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855"/>
  </bookViews>
  <sheets>
    <sheet name="Feuil1" sheetId="1" r:id="rId1"/>
    <sheet name="Feuil2" sheetId="2" r:id="rId2"/>
    <sheet name="Feuil3" sheetId="3" r:id="rId3"/>
  </sheets>
  <calcPr calcId="125725"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Feuil1!$A$1:$A$100</c:f>
              <c:numCache>
                <c:formatCode>General</c:formatCode>
                <c:ptCount val="100"/>
                <c:pt idx="0">
                  <c:v>127</c:v>
                </c:pt>
                <c:pt idx="1">
                  <c:v>120.50529</c:v>
                </c:pt>
                <c:pt idx="2">
                  <c:v>114.34271</c:v>
                </c:pt>
                <c:pt idx="3">
                  <c:v>108.49529</c:v>
                </c:pt>
                <c:pt idx="4">
                  <c:v>102.9469</c:v>
                </c:pt>
                <c:pt idx="5">
                  <c:v>97.682259999999999</c:v>
                </c:pt>
                <c:pt idx="6">
                  <c:v>92.686840000000004</c:v>
                </c:pt>
                <c:pt idx="7">
                  <c:v>87.946879999999993</c:v>
                </c:pt>
                <c:pt idx="8">
                  <c:v>83.449325999999999</c:v>
                </c:pt>
                <c:pt idx="9">
                  <c:v>79.18177</c:v>
                </c:pt>
                <c:pt idx="10">
                  <c:v>75.132469999999998</c:v>
                </c:pt>
                <c:pt idx="11">
                  <c:v>71.290220000000005</c:v>
                </c:pt>
                <c:pt idx="12">
                  <c:v>67.644485000000003</c:v>
                </c:pt>
                <c:pt idx="13">
                  <c:v>64.185190000000006</c:v>
                </c:pt>
                <c:pt idx="14">
                  <c:v>60.902785999999999</c:v>
                </c:pt>
                <c:pt idx="15">
                  <c:v>57.788254000000002</c:v>
                </c:pt>
                <c:pt idx="16">
                  <c:v>54.832993000000002</c:v>
                </c:pt>
                <c:pt idx="17">
                  <c:v>52.028861999999997</c:v>
                </c:pt>
                <c:pt idx="18">
                  <c:v>49.368133999999998</c:v>
                </c:pt>
                <c:pt idx="19">
                  <c:v>46.843474999999998</c:v>
                </c:pt>
                <c:pt idx="20">
                  <c:v>44.447929999999999</c:v>
                </c:pt>
                <c:pt idx="21">
                  <c:v>42.174889999999998</c:v>
                </c:pt>
                <c:pt idx="22">
                  <c:v>40.018079999999998</c:v>
                </c:pt>
                <c:pt idx="23">
                  <c:v>37.971580000000003</c:v>
                </c:pt>
                <c:pt idx="24">
                  <c:v>36.029736</c:v>
                </c:pt>
                <c:pt idx="25">
                  <c:v>34.187190000000001</c:v>
                </c:pt>
                <c:pt idx="26">
                  <c:v>32.438879999999997</c:v>
                </c:pt>
                <c:pt idx="27">
                  <c:v>30.779972000000001</c:v>
                </c:pt>
                <c:pt idx="28">
                  <c:v>29.2059</c:v>
                </c:pt>
                <c:pt idx="29">
                  <c:v>27.712330000000001</c:v>
                </c:pt>
                <c:pt idx="30">
                  <c:v>26.295134999999998</c:v>
                </c:pt>
                <c:pt idx="31">
                  <c:v>24.950413000000001</c:v>
                </c:pt>
                <c:pt idx="32">
                  <c:v>23.674465000000001</c:v>
                </c:pt>
                <c:pt idx="33">
                  <c:v>22.463766</c:v>
                </c:pt>
                <c:pt idx="34">
                  <c:v>21.314979999999998</c:v>
                </c:pt>
                <c:pt idx="35">
                  <c:v>20.224947</c:v>
                </c:pt>
                <c:pt idx="36">
                  <c:v>19.190650000000002</c:v>
                </c:pt>
                <c:pt idx="37">
                  <c:v>18.209253</c:v>
                </c:pt>
                <c:pt idx="38">
                  <c:v>17.278041999999999</c:v>
                </c:pt>
                <c:pt idx="39">
                  <c:v>16.394452999999999</c:v>
                </c:pt>
                <c:pt idx="40">
                  <c:v>15.556050000000001</c:v>
                </c:pt>
                <c:pt idx="41">
                  <c:v>14.760521000000001</c:v>
                </c:pt>
                <c:pt idx="42">
                  <c:v>14.005677</c:v>
                </c:pt>
                <c:pt idx="43">
                  <c:v>13.289433499999999</c:v>
                </c:pt>
                <c:pt idx="44">
                  <c:v>12.609817</c:v>
                </c:pt>
                <c:pt idx="45">
                  <c:v>11.964959</c:v>
                </c:pt>
                <c:pt idx="46">
                  <c:v>11.353078999999999</c:v>
                </c:pt>
                <c:pt idx="47">
                  <c:v>10.772487</c:v>
                </c:pt>
                <c:pt idx="48">
                  <c:v>10.221589</c:v>
                </c:pt>
                <c:pt idx="49">
                  <c:v>9.6988629999999993</c:v>
                </c:pt>
                <c:pt idx="50">
                  <c:v>9.2028675</c:v>
                </c:pt>
                <c:pt idx="51">
                  <c:v>8.7322389999999999</c:v>
                </c:pt>
                <c:pt idx="52">
                  <c:v>8.2856780000000008</c:v>
                </c:pt>
                <c:pt idx="53">
                  <c:v>7.8619503999999996</c:v>
                </c:pt>
                <c:pt idx="54">
                  <c:v>7.4598950000000004</c:v>
                </c:pt>
                <c:pt idx="55">
                  <c:v>7.0784006000000002</c:v>
                </c:pt>
                <c:pt idx="56">
                  <c:v>6.7164145</c:v>
                </c:pt>
                <c:pt idx="57">
                  <c:v>6.3729414999999996</c:v>
                </c:pt>
                <c:pt idx="58">
                  <c:v>6.0470329999999999</c:v>
                </c:pt>
                <c:pt idx="59">
                  <c:v>5.7377906000000003</c:v>
                </c:pt>
                <c:pt idx="60">
                  <c:v>5.4443636</c:v>
                </c:pt>
                <c:pt idx="61">
                  <c:v>5.1659420000000003</c:v>
                </c:pt>
                <c:pt idx="62">
                  <c:v>4.9017569999999999</c:v>
                </c:pt>
                <c:pt idx="63">
                  <c:v>4.6510844000000002</c:v>
                </c:pt>
                <c:pt idx="64">
                  <c:v>4.4132309999999997</c:v>
                </c:pt>
                <c:pt idx="65">
                  <c:v>4.1875400000000003</c:v>
                </c:pt>
                <c:pt idx="66">
                  <c:v>3.9733922000000002</c:v>
                </c:pt>
                <c:pt idx="67">
                  <c:v>3.7701951999999999</c:v>
                </c:pt>
                <c:pt idx="68">
                  <c:v>3.5773890000000002</c:v>
                </c:pt>
                <c:pt idx="69">
                  <c:v>3.3944437999999999</c:v>
                </c:pt>
                <c:pt idx="70">
                  <c:v>3.2208540000000001</c:v>
                </c:pt>
                <c:pt idx="71">
                  <c:v>3.0561410000000002</c:v>
                </c:pt>
                <c:pt idx="72">
                  <c:v>2.899851</c:v>
                </c:pt>
                <c:pt idx="73">
                  <c:v>2.7515546999999998</c:v>
                </c:pt>
                <c:pt idx="74">
                  <c:v>2.6108413000000001</c:v>
                </c:pt>
                <c:pt idx="75">
                  <c:v>2.4773247</c:v>
                </c:pt>
                <c:pt idx="76">
                  <c:v>2.3506358000000001</c:v>
                </c:pt>
                <c:pt idx="77">
                  <c:v>2.2304257999999999</c:v>
                </c:pt>
                <c:pt idx="78">
                  <c:v>2.1163628000000001</c:v>
                </c:pt>
                <c:pt idx="79">
                  <c:v>2.0081327</c:v>
                </c:pt>
                <c:pt idx="80">
                  <c:v>1.9054386999999999</c:v>
                </c:pt>
                <c:pt idx="81">
                  <c:v>1.8079953</c:v>
                </c:pt>
                <c:pt idx="82">
                  <c:v>1.7155351999999999</c:v>
                </c:pt>
                <c:pt idx="83">
                  <c:v>1.6278043</c:v>
                </c:pt>
                <c:pt idx="84">
                  <c:v>1.5445591000000001</c:v>
                </c:pt>
                <c:pt idx="85">
                  <c:v>1.4655708999999999</c:v>
                </c:pt>
                <c:pt idx="86">
                  <c:v>1.3906223</c:v>
                </c:pt>
                <c:pt idx="87">
                  <c:v>1.3195064000000001</c:v>
                </c:pt>
                <c:pt idx="88">
                  <c:v>1.2520274</c:v>
                </c:pt>
                <c:pt idx="89">
                  <c:v>1.1879998000000001</c:v>
                </c:pt>
                <c:pt idx="90">
                  <c:v>1.127246</c:v>
                </c:pt>
                <c:pt idx="91">
                  <c:v>1.0695992000000001</c:v>
                </c:pt>
                <c:pt idx="92">
                  <c:v>1.0149007999999999</c:v>
                </c:pt>
                <c:pt idx="93">
                  <c:v>0.96299917000000002</c:v>
                </c:pt>
                <c:pt idx="94">
                  <c:v>0.91375183999999998</c:v>
                </c:pt>
                <c:pt idx="95">
                  <c:v>0.86702334999999997</c:v>
                </c:pt>
                <c:pt idx="96">
                  <c:v>0.82268410000000003</c:v>
                </c:pt>
                <c:pt idx="97">
                  <c:v>0.78061239999999998</c:v>
                </c:pt>
                <c:pt idx="98">
                  <c:v>0.74069260000000003</c:v>
                </c:pt>
                <c:pt idx="99">
                  <c:v>0.70281380000000004</c:v>
                </c:pt>
              </c:numCache>
            </c:numRef>
          </c:yVal>
          <c:smooth val="1"/>
        </c:ser>
        <c:axId val="111998080"/>
        <c:axId val="111992192"/>
      </c:scatterChart>
      <c:valAx>
        <c:axId val="111998080"/>
        <c:scaling>
          <c:orientation val="minMax"/>
        </c:scaling>
        <c:axPos val="b"/>
        <c:tickLblPos val="nextTo"/>
        <c:crossAx val="111992192"/>
        <c:crosses val="autoZero"/>
        <c:crossBetween val="midCat"/>
      </c:valAx>
      <c:valAx>
        <c:axId val="111992192"/>
        <c:scaling>
          <c:orientation val="minMax"/>
        </c:scaling>
        <c:axPos val="l"/>
        <c:majorGridlines/>
        <c:numFmt formatCode="General" sourceLinked="1"/>
        <c:tickLblPos val="nextTo"/>
        <c:crossAx val="1119980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xVal>
            <c:numRef>
              <c:f>Feuil1!$I$1:$I$6</c:f>
              <c:numCache>
                <c:formatCode>General</c:formatCode>
                <c:ptCount val="6"/>
                <c:pt idx="0">
                  <c:v>127</c:v>
                </c:pt>
                <c:pt idx="1">
                  <c:v>100</c:v>
                </c:pt>
                <c:pt idx="2">
                  <c:v>80</c:v>
                </c:pt>
                <c:pt idx="3">
                  <c:v>60</c:v>
                </c:pt>
                <c:pt idx="4">
                  <c:v>40</c:v>
                </c:pt>
                <c:pt idx="5">
                  <c:v>20</c:v>
                </c:pt>
              </c:numCache>
            </c:numRef>
          </c:xVal>
          <c:yVal>
            <c:numRef>
              <c:f>Feuil1!$J$1:$J$6</c:f>
              <c:numCache>
                <c:formatCode>General</c:formatCode>
                <c:ptCount val="6"/>
                <c:pt idx="0">
                  <c:v>1113</c:v>
                </c:pt>
                <c:pt idx="1">
                  <c:v>805</c:v>
                </c:pt>
                <c:pt idx="2">
                  <c:v>593</c:v>
                </c:pt>
                <c:pt idx="3">
                  <c:v>395</c:v>
                </c:pt>
                <c:pt idx="4">
                  <c:v>217</c:v>
                </c:pt>
                <c:pt idx="5">
                  <c:v>71</c:v>
                </c:pt>
              </c:numCache>
            </c:numRef>
          </c:yVal>
          <c:smooth val="1"/>
        </c:ser>
        <c:axId val="60813696"/>
        <c:axId val="167411072"/>
      </c:scatterChart>
      <c:valAx>
        <c:axId val="60813696"/>
        <c:scaling>
          <c:orientation val="minMax"/>
        </c:scaling>
        <c:axPos val="b"/>
        <c:numFmt formatCode="General" sourceLinked="1"/>
        <c:tickLblPos val="nextTo"/>
        <c:crossAx val="167411072"/>
        <c:crosses val="autoZero"/>
        <c:crossBetween val="midCat"/>
      </c:valAx>
      <c:valAx>
        <c:axId val="167411072"/>
        <c:scaling>
          <c:orientation val="minMax"/>
        </c:scaling>
        <c:axPos val="l"/>
        <c:majorGridlines/>
        <c:numFmt formatCode="General" sourceLinked="1"/>
        <c:tickLblPos val="nextTo"/>
        <c:crossAx val="608136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Feuil1!$A$107:$A$343</c:f>
              <c:numCache>
                <c:formatCode>General</c:formatCode>
                <c:ptCount val="237"/>
                <c:pt idx="0">
                  <c:v>0</c:v>
                </c:pt>
                <c:pt idx="1">
                  <c:v>127</c:v>
                </c:pt>
                <c:pt idx="2">
                  <c:v>254</c:v>
                </c:pt>
                <c:pt idx="3">
                  <c:v>381</c:v>
                </c:pt>
                <c:pt idx="4">
                  <c:v>508</c:v>
                </c:pt>
                <c:pt idx="5">
                  <c:v>635</c:v>
                </c:pt>
                <c:pt idx="6">
                  <c:v>762</c:v>
                </c:pt>
                <c:pt idx="7">
                  <c:v>889</c:v>
                </c:pt>
                <c:pt idx="8">
                  <c:v>1016</c:v>
                </c:pt>
                <c:pt idx="9">
                  <c:v>1143</c:v>
                </c:pt>
                <c:pt idx="10">
                  <c:v>1270</c:v>
                </c:pt>
                <c:pt idx="11">
                  <c:v>1397</c:v>
                </c:pt>
                <c:pt idx="12">
                  <c:v>1524</c:v>
                </c:pt>
                <c:pt idx="13">
                  <c:v>1651</c:v>
                </c:pt>
                <c:pt idx="14">
                  <c:v>1778</c:v>
                </c:pt>
                <c:pt idx="15">
                  <c:v>1905</c:v>
                </c:pt>
                <c:pt idx="16">
                  <c:v>2032</c:v>
                </c:pt>
                <c:pt idx="17">
                  <c:v>2159</c:v>
                </c:pt>
                <c:pt idx="18">
                  <c:v>2206</c:v>
                </c:pt>
                <c:pt idx="19">
                  <c:v>2253</c:v>
                </c:pt>
                <c:pt idx="20">
                  <c:v>2300</c:v>
                </c:pt>
                <c:pt idx="21">
                  <c:v>2347</c:v>
                </c:pt>
                <c:pt idx="22">
                  <c:v>2394</c:v>
                </c:pt>
                <c:pt idx="23">
                  <c:v>2413</c:v>
                </c:pt>
                <c:pt idx="24">
                  <c:v>2432</c:v>
                </c:pt>
                <c:pt idx="25">
                  <c:v>2451</c:v>
                </c:pt>
                <c:pt idx="26">
                  <c:v>2470</c:v>
                </c:pt>
                <c:pt idx="27">
                  <c:v>2489</c:v>
                </c:pt>
                <c:pt idx="28">
                  <c:v>2508</c:v>
                </c:pt>
                <c:pt idx="29">
                  <c:v>2527</c:v>
                </c:pt>
                <c:pt idx="30">
                  <c:v>2546</c:v>
                </c:pt>
                <c:pt idx="31">
                  <c:v>2565</c:v>
                </c:pt>
                <c:pt idx="32">
                  <c:v>2584</c:v>
                </c:pt>
                <c:pt idx="33">
                  <c:v>2603</c:v>
                </c:pt>
                <c:pt idx="34">
                  <c:v>2622</c:v>
                </c:pt>
                <c:pt idx="35">
                  <c:v>2641</c:v>
                </c:pt>
                <c:pt idx="36">
                  <c:v>2660</c:v>
                </c:pt>
                <c:pt idx="37">
                  <c:v>2679</c:v>
                </c:pt>
                <c:pt idx="38">
                  <c:v>2698</c:v>
                </c:pt>
                <c:pt idx="39">
                  <c:v>2717</c:v>
                </c:pt>
                <c:pt idx="40">
                  <c:v>2736</c:v>
                </c:pt>
                <c:pt idx="41">
                  <c:v>2755</c:v>
                </c:pt>
                <c:pt idx="42">
                  <c:v>2774</c:v>
                </c:pt>
                <c:pt idx="43">
                  <c:v>2793</c:v>
                </c:pt>
                <c:pt idx="44">
                  <c:v>2920</c:v>
                </c:pt>
                <c:pt idx="45">
                  <c:v>3047</c:v>
                </c:pt>
                <c:pt idx="46">
                  <c:v>3174</c:v>
                </c:pt>
                <c:pt idx="47">
                  <c:v>3301</c:v>
                </c:pt>
                <c:pt idx="48">
                  <c:v>3428</c:v>
                </c:pt>
                <c:pt idx="49">
                  <c:v>3555</c:v>
                </c:pt>
                <c:pt idx="50">
                  <c:v>3682</c:v>
                </c:pt>
                <c:pt idx="51">
                  <c:v>3809</c:v>
                </c:pt>
                <c:pt idx="52">
                  <c:v>3936</c:v>
                </c:pt>
                <c:pt idx="53">
                  <c:v>4063</c:v>
                </c:pt>
                <c:pt idx="54">
                  <c:v>4190</c:v>
                </c:pt>
                <c:pt idx="55">
                  <c:v>4317</c:v>
                </c:pt>
                <c:pt idx="56">
                  <c:v>4444</c:v>
                </c:pt>
                <c:pt idx="57">
                  <c:v>4571</c:v>
                </c:pt>
                <c:pt idx="58">
                  <c:v>4698</c:v>
                </c:pt>
                <c:pt idx="59">
                  <c:v>4825</c:v>
                </c:pt>
                <c:pt idx="60">
                  <c:v>4952</c:v>
                </c:pt>
                <c:pt idx="61">
                  <c:v>5079</c:v>
                </c:pt>
                <c:pt idx="62">
                  <c:v>5206</c:v>
                </c:pt>
                <c:pt idx="63">
                  <c:v>5333</c:v>
                </c:pt>
                <c:pt idx="64">
                  <c:v>5460</c:v>
                </c:pt>
                <c:pt idx="65">
                  <c:v>5507</c:v>
                </c:pt>
                <c:pt idx="66">
                  <c:v>5554</c:v>
                </c:pt>
                <c:pt idx="67">
                  <c:v>5601</c:v>
                </c:pt>
                <c:pt idx="68">
                  <c:v>5648</c:v>
                </c:pt>
                <c:pt idx="69">
                  <c:v>5695</c:v>
                </c:pt>
                <c:pt idx="70">
                  <c:v>5714</c:v>
                </c:pt>
                <c:pt idx="71">
                  <c:v>5732</c:v>
                </c:pt>
                <c:pt idx="72">
                  <c:v>5750</c:v>
                </c:pt>
                <c:pt idx="73">
                  <c:v>5768</c:v>
                </c:pt>
                <c:pt idx="74">
                  <c:v>5786</c:v>
                </c:pt>
                <c:pt idx="75">
                  <c:v>5804</c:v>
                </c:pt>
                <c:pt idx="76">
                  <c:v>5822</c:v>
                </c:pt>
                <c:pt idx="77">
                  <c:v>5840</c:v>
                </c:pt>
                <c:pt idx="78">
                  <c:v>5858</c:v>
                </c:pt>
                <c:pt idx="79">
                  <c:v>5876</c:v>
                </c:pt>
                <c:pt idx="80">
                  <c:v>5894</c:v>
                </c:pt>
                <c:pt idx="81">
                  <c:v>5912</c:v>
                </c:pt>
                <c:pt idx="82">
                  <c:v>5930</c:v>
                </c:pt>
                <c:pt idx="83">
                  <c:v>5948</c:v>
                </c:pt>
                <c:pt idx="84">
                  <c:v>5966</c:v>
                </c:pt>
                <c:pt idx="85">
                  <c:v>5973</c:v>
                </c:pt>
                <c:pt idx="86">
                  <c:v>5980</c:v>
                </c:pt>
                <c:pt idx="87">
                  <c:v>5987</c:v>
                </c:pt>
                <c:pt idx="88">
                  <c:v>5994</c:v>
                </c:pt>
                <c:pt idx="89">
                  <c:v>6001</c:v>
                </c:pt>
                <c:pt idx="90">
                  <c:v>6008</c:v>
                </c:pt>
                <c:pt idx="91">
                  <c:v>6015</c:v>
                </c:pt>
                <c:pt idx="92">
                  <c:v>6022</c:v>
                </c:pt>
                <c:pt idx="93">
                  <c:v>6029</c:v>
                </c:pt>
                <c:pt idx="94">
                  <c:v>6036</c:v>
                </c:pt>
                <c:pt idx="95">
                  <c:v>6043</c:v>
                </c:pt>
                <c:pt idx="96">
                  <c:v>6050</c:v>
                </c:pt>
                <c:pt idx="97">
                  <c:v>6057</c:v>
                </c:pt>
                <c:pt idx="98">
                  <c:v>6064</c:v>
                </c:pt>
                <c:pt idx="99">
                  <c:v>6071</c:v>
                </c:pt>
                <c:pt idx="100">
                  <c:v>6078</c:v>
                </c:pt>
                <c:pt idx="101">
                  <c:v>6085</c:v>
                </c:pt>
                <c:pt idx="102">
                  <c:v>6092</c:v>
                </c:pt>
                <c:pt idx="103">
                  <c:v>6099</c:v>
                </c:pt>
                <c:pt idx="104">
                  <c:v>6106</c:v>
                </c:pt>
                <c:pt idx="105">
                  <c:v>6113</c:v>
                </c:pt>
                <c:pt idx="106">
                  <c:v>6120</c:v>
                </c:pt>
                <c:pt idx="107">
                  <c:v>6127</c:v>
                </c:pt>
                <c:pt idx="108">
                  <c:v>6134</c:v>
                </c:pt>
                <c:pt idx="109">
                  <c:v>6141</c:v>
                </c:pt>
                <c:pt idx="110">
                  <c:v>6148</c:v>
                </c:pt>
                <c:pt idx="111">
                  <c:v>6155</c:v>
                </c:pt>
                <c:pt idx="112">
                  <c:v>6162</c:v>
                </c:pt>
                <c:pt idx="113">
                  <c:v>6169</c:v>
                </c:pt>
                <c:pt idx="114">
                  <c:v>6176</c:v>
                </c:pt>
                <c:pt idx="115">
                  <c:v>6183</c:v>
                </c:pt>
                <c:pt idx="116">
                  <c:v>6190</c:v>
                </c:pt>
                <c:pt idx="117">
                  <c:v>6197</c:v>
                </c:pt>
                <c:pt idx="118">
                  <c:v>6204</c:v>
                </c:pt>
                <c:pt idx="119">
                  <c:v>6211</c:v>
                </c:pt>
                <c:pt idx="120">
                  <c:v>6218</c:v>
                </c:pt>
                <c:pt idx="121">
                  <c:v>6225</c:v>
                </c:pt>
                <c:pt idx="122">
                  <c:v>6232</c:v>
                </c:pt>
                <c:pt idx="123">
                  <c:v>6239</c:v>
                </c:pt>
                <c:pt idx="124">
                  <c:v>6246</c:v>
                </c:pt>
                <c:pt idx="125">
                  <c:v>6253</c:v>
                </c:pt>
                <c:pt idx="126">
                  <c:v>6260</c:v>
                </c:pt>
                <c:pt idx="127">
                  <c:v>6267</c:v>
                </c:pt>
                <c:pt idx="128">
                  <c:v>6274</c:v>
                </c:pt>
                <c:pt idx="129">
                  <c:v>6281</c:v>
                </c:pt>
                <c:pt idx="130">
                  <c:v>6288</c:v>
                </c:pt>
                <c:pt idx="131">
                  <c:v>6295</c:v>
                </c:pt>
                <c:pt idx="132">
                  <c:v>6302</c:v>
                </c:pt>
                <c:pt idx="133">
                  <c:v>6309</c:v>
                </c:pt>
                <c:pt idx="134">
                  <c:v>6316</c:v>
                </c:pt>
                <c:pt idx="135">
                  <c:v>6323</c:v>
                </c:pt>
                <c:pt idx="136">
                  <c:v>6330</c:v>
                </c:pt>
                <c:pt idx="137">
                  <c:v>6337</c:v>
                </c:pt>
                <c:pt idx="138">
                  <c:v>6344</c:v>
                </c:pt>
                <c:pt idx="139">
                  <c:v>6351</c:v>
                </c:pt>
                <c:pt idx="140">
                  <c:v>6358</c:v>
                </c:pt>
                <c:pt idx="141">
                  <c:v>6365</c:v>
                </c:pt>
                <c:pt idx="142">
                  <c:v>6372</c:v>
                </c:pt>
                <c:pt idx="143">
                  <c:v>6379</c:v>
                </c:pt>
                <c:pt idx="144">
                  <c:v>6386</c:v>
                </c:pt>
                <c:pt idx="145">
                  <c:v>6393</c:v>
                </c:pt>
                <c:pt idx="146">
                  <c:v>6400</c:v>
                </c:pt>
                <c:pt idx="147">
                  <c:v>6407</c:v>
                </c:pt>
                <c:pt idx="148">
                  <c:v>6414</c:v>
                </c:pt>
                <c:pt idx="149">
                  <c:v>6421</c:v>
                </c:pt>
                <c:pt idx="150">
                  <c:v>6428</c:v>
                </c:pt>
                <c:pt idx="151">
                  <c:v>6435</c:v>
                </c:pt>
                <c:pt idx="152">
                  <c:v>6442</c:v>
                </c:pt>
                <c:pt idx="153">
                  <c:v>6449</c:v>
                </c:pt>
                <c:pt idx="154">
                  <c:v>6456</c:v>
                </c:pt>
                <c:pt idx="155">
                  <c:v>6463</c:v>
                </c:pt>
                <c:pt idx="156">
                  <c:v>6470</c:v>
                </c:pt>
                <c:pt idx="157">
                  <c:v>6477</c:v>
                </c:pt>
                <c:pt idx="158">
                  <c:v>6484</c:v>
                </c:pt>
                <c:pt idx="159">
                  <c:v>6491</c:v>
                </c:pt>
                <c:pt idx="160">
                  <c:v>6498</c:v>
                </c:pt>
                <c:pt idx="161">
                  <c:v>6505</c:v>
                </c:pt>
                <c:pt idx="162">
                  <c:v>6512</c:v>
                </c:pt>
                <c:pt idx="163">
                  <c:v>6519</c:v>
                </c:pt>
                <c:pt idx="164">
                  <c:v>6526</c:v>
                </c:pt>
                <c:pt idx="165">
                  <c:v>6533</c:v>
                </c:pt>
                <c:pt idx="166">
                  <c:v>6540</c:v>
                </c:pt>
                <c:pt idx="167">
                  <c:v>6547</c:v>
                </c:pt>
                <c:pt idx="168">
                  <c:v>6554</c:v>
                </c:pt>
                <c:pt idx="169">
                  <c:v>6561</c:v>
                </c:pt>
                <c:pt idx="170">
                  <c:v>6568</c:v>
                </c:pt>
                <c:pt idx="171">
                  <c:v>6575</c:v>
                </c:pt>
                <c:pt idx="172">
                  <c:v>6582</c:v>
                </c:pt>
                <c:pt idx="173">
                  <c:v>6589</c:v>
                </c:pt>
                <c:pt idx="174">
                  <c:v>6596</c:v>
                </c:pt>
                <c:pt idx="175">
                  <c:v>6603</c:v>
                </c:pt>
                <c:pt idx="176">
                  <c:v>6610</c:v>
                </c:pt>
                <c:pt idx="177">
                  <c:v>6617</c:v>
                </c:pt>
                <c:pt idx="178">
                  <c:v>6624</c:v>
                </c:pt>
                <c:pt idx="179">
                  <c:v>6631</c:v>
                </c:pt>
                <c:pt idx="180">
                  <c:v>6638</c:v>
                </c:pt>
                <c:pt idx="181">
                  <c:v>6645</c:v>
                </c:pt>
                <c:pt idx="182">
                  <c:v>6652</c:v>
                </c:pt>
                <c:pt idx="183">
                  <c:v>6659</c:v>
                </c:pt>
                <c:pt idx="184">
                  <c:v>6666</c:v>
                </c:pt>
                <c:pt idx="185">
                  <c:v>6673</c:v>
                </c:pt>
                <c:pt idx="186">
                  <c:v>6680</c:v>
                </c:pt>
                <c:pt idx="187">
                  <c:v>6687</c:v>
                </c:pt>
                <c:pt idx="188">
                  <c:v>6694</c:v>
                </c:pt>
                <c:pt idx="189">
                  <c:v>6701</c:v>
                </c:pt>
                <c:pt idx="190">
                  <c:v>6708</c:v>
                </c:pt>
                <c:pt idx="191">
                  <c:v>6715</c:v>
                </c:pt>
                <c:pt idx="192">
                  <c:v>6722</c:v>
                </c:pt>
                <c:pt idx="193">
                  <c:v>6729</c:v>
                </c:pt>
                <c:pt idx="194">
                  <c:v>6736</c:v>
                </c:pt>
                <c:pt idx="195">
                  <c:v>6743</c:v>
                </c:pt>
                <c:pt idx="196">
                  <c:v>6750</c:v>
                </c:pt>
                <c:pt idx="197">
                  <c:v>6757</c:v>
                </c:pt>
                <c:pt idx="198">
                  <c:v>6764</c:v>
                </c:pt>
                <c:pt idx="199">
                  <c:v>6771</c:v>
                </c:pt>
                <c:pt idx="200">
                  <c:v>6778</c:v>
                </c:pt>
                <c:pt idx="201">
                  <c:v>6785</c:v>
                </c:pt>
                <c:pt idx="202">
                  <c:v>6792</c:v>
                </c:pt>
                <c:pt idx="203">
                  <c:v>6799</c:v>
                </c:pt>
                <c:pt idx="204">
                  <c:v>6806</c:v>
                </c:pt>
                <c:pt idx="205">
                  <c:v>6813</c:v>
                </c:pt>
                <c:pt idx="206">
                  <c:v>6820</c:v>
                </c:pt>
                <c:pt idx="207">
                  <c:v>6827</c:v>
                </c:pt>
                <c:pt idx="208">
                  <c:v>6834</c:v>
                </c:pt>
                <c:pt idx="209">
                  <c:v>6841</c:v>
                </c:pt>
                <c:pt idx="210">
                  <c:v>6848</c:v>
                </c:pt>
                <c:pt idx="211">
                  <c:v>6855</c:v>
                </c:pt>
                <c:pt idx="212">
                  <c:v>6862</c:v>
                </c:pt>
                <c:pt idx="213">
                  <c:v>6869</c:v>
                </c:pt>
                <c:pt idx="214">
                  <c:v>6876</c:v>
                </c:pt>
                <c:pt idx="215">
                  <c:v>6883</c:v>
                </c:pt>
                <c:pt idx="216">
                  <c:v>6890</c:v>
                </c:pt>
                <c:pt idx="217">
                  <c:v>6897</c:v>
                </c:pt>
                <c:pt idx="218">
                  <c:v>6904</c:v>
                </c:pt>
                <c:pt idx="219">
                  <c:v>6911</c:v>
                </c:pt>
                <c:pt idx="220">
                  <c:v>6918</c:v>
                </c:pt>
                <c:pt idx="221">
                  <c:v>6925</c:v>
                </c:pt>
                <c:pt idx="222">
                  <c:v>6932</c:v>
                </c:pt>
                <c:pt idx="223">
                  <c:v>6939</c:v>
                </c:pt>
                <c:pt idx="224">
                  <c:v>6946</c:v>
                </c:pt>
                <c:pt idx="225">
                  <c:v>6953</c:v>
                </c:pt>
                <c:pt idx="226">
                  <c:v>6960</c:v>
                </c:pt>
                <c:pt idx="227">
                  <c:v>6967</c:v>
                </c:pt>
                <c:pt idx="228">
                  <c:v>6974</c:v>
                </c:pt>
                <c:pt idx="229">
                  <c:v>6981</c:v>
                </c:pt>
                <c:pt idx="230">
                  <c:v>6988</c:v>
                </c:pt>
                <c:pt idx="231">
                  <c:v>6994</c:v>
                </c:pt>
                <c:pt idx="232">
                  <c:v>6999</c:v>
                </c:pt>
                <c:pt idx="233">
                  <c:v>7003</c:v>
                </c:pt>
                <c:pt idx="234">
                  <c:v>7006</c:v>
                </c:pt>
                <c:pt idx="235">
                  <c:v>7008</c:v>
                </c:pt>
                <c:pt idx="236">
                  <c:v>7009</c:v>
                </c:pt>
              </c:numCache>
            </c:numRef>
          </c:xVal>
          <c:yVal>
            <c:numRef>
              <c:f>Feuil1!$B$107:$B$343</c:f>
              <c:numCache>
                <c:formatCode>General</c:formatCode>
                <c:ptCount val="237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47</c:v>
                </c:pt>
                <c:pt idx="65">
                  <c:v>47</c:v>
                </c:pt>
                <c:pt idx="66">
                  <c:v>47</c:v>
                </c:pt>
                <c:pt idx="67">
                  <c:v>47</c:v>
                </c:pt>
                <c:pt idx="68">
                  <c:v>47</c:v>
                </c:pt>
                <c:pt idx="69">
                  <c:v>19</c:v>
                </c:pt>
                <c:pt idx="70">
                  <c:v>18</c:v>
                </c:pt>
                <c:pt idx="71">
                  <c:v>18</c:v>
                </c:pt>
                <c:pt idx="72">
                  <c:v>18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18</c:v>
                </c:pt>
                <c:pt idx="77">
                  <c:v>18</c:v>
                </c:pt>
                <c:pt idx="78">
                  <c:v>18</c:v>
                </c:pt>
                <c:pt idx="79">
                  <c:v>18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</c:numCache>
            </c:numRef>
          </c:yVal>
          <c:smooth val="1"/>
        </c:ser>
        <c:axId val="61504512"/>
        <c:axId val="61502976"/>
      </c:scatterChart>
      <c:valAx>
        <c:axId val="61504512"/>
        <c:scaling>
          <c:orientation val="minMax"/>
        </c:scaling>
        <c:axPos val="b"/>
        <c:numFmt formatCode="General" sourceLinked="1"/>
        <c:tickLblPos val="nextTo"/>
        <c:crossAx val="61502976"/>
        <c:crosses val="autoZero"/>
        <c:crossBetween val="midCat"/>
      </c:valAx>
      <c:valAx>
        <c:axId val="61502976"/>
        <c:scaling>
          <c:orientation val="minMax"/>
        </c:scaling>
        <c:axPos val="l"/>
        <c:majorGridlines/>
        <c:numFmt formatCode="General" sourceLinked="1"/>
        <c:tickLblPos val="nextTo"/>
        <c:crossAx val="615045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</xdr:row>
      <xdr:rowOff>66675</xdr:rowOff>
    </xdr:from>
    <xdr:to>
      <xdr:col>7</xdr:col>
      <xdr:colOff>285750</xdr:colOff>
      <xdr:row>15</xdr:row>
      <xdr:rowOff>142875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666750</xdr:colOff>
      <xdr:row>13</xdr:row>
      <xdr:rowOff>171450</xdr:rowOff>
    </xdr:from>
    <xdr:to>
      <xdr:col>14</xdr:col>
      <xdr:colOff>666750</xdr:colOff>
      <xdr:row>28</xdr:row>
      <xdr:rowOff>57150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761999</xdr:colOff>
      <xdr:row>106</xdr:row>
      <xdr:rowOff>9525</xdr:rowOff>
    </xdr:from>
    <xdr:to>
      <xdr:col>22</xdr:col>
      <xdr:colOff>714374</xdr:colOff>
      <xdr:row>137</xdr:row>
      <xdr:rowOff>95250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3"/>
  <sheetViews>
    <sheetView tabSelected="1" topLeftCell="A98" workbookViewId="0">
      <selection activeCell="B343" sqref="A107:B343"/>
    </sheetView>
  </sheetViews>
  <sheetFormatPr baseColWidth="10" defaultRowHeight="15"/>
  <sheetData>
    <row r="1" spans="1:10">
      <c r="A1">
        <v>127</v>
      </c>
      <c r="I1">
        <v>127</v>
      </c>
      <c r="J1">
        <v>1113</v>
      </c>
    </row>
    <row r="2" spans="1:10">
      <c r="A2">
        <v>120.50529</v>
      </c>
      <c r="I2">
        <v>100</v>
      </c>
      <c r="J2">
        <v>805</v>
      </c>
    </row>
    <row r="3" spans="1:10">
      <c r="A3">
        <v>114.34271</v>
      </c>
      <c r="I3">
        <v>80</v>
      </c>
      <c r="J3">
        <v>593</v>
      </c>
    </row>
    <row r="4" spans="1:10">
      <c r="A4">
        <v>108.49529</v>
      </c>
      <c r="I4">
        <v>60</v>
      </c>
      <c r="J4">
        <v>395</v>
      </c>
    </row>
    <row r="5" spans="1:10">
      <c r="A5">
        <v>102.9469</v>
      </c>
      <c r="I5">
        <v>40</v>
      </c>
      <c r="J5">
        <v>217</v>
      </c>
    </row>
    <row r="6" spans="1:10">
      <c r="A6">
        <v>97.682259999999999</v>
      </c>
      <c r="I6">
        <v>20</v>
      </c>
      <c r="J6">
        <v>71</v>
      </c>
    </row>
    <row r="7" spans="1:10">
      <c r="A7">
        <v>92.686840000000004</v>
      </c>
    </row>
    <row r="8" spans="1:10">
      <c r="A8">
        <v>87.946879999999993</v>
      </c>
    </row>
    <row r="9" spans="1:10">
      <c r="A9">
        <v>83.449325999999999</v>
      </c>
    </row>
    <row r="10" spans="1:10">
      <c r="A10">
        <v>79.18177</v>
      </c>
    </row>
    <row r="11" spans="1:10">
      <c r="A11">
        <v>75.132469999999998</v>
      </c>
    </row>
    <row r="12" spans="1:10">
      <c r="A12">
        <v>71.290220000000005</v>
      </c>
    </row>
    <row r="13" spans="1:10">
      <c r="A13">
        <v>67.644485000000003</v>
      </c>
    </row>
    <row r="14" spans="1:10">
      <c r="A14">
        <v>64.185190000000006</v>
      </c>
    </row>
    <row r="15" spans="1:10">
      <c r="A15">
        <v>60.902785999999999</v>
      </c>
    </row>
    <row r="16" spans="1:10">
      <c r="A16">
        <v>57.788254000000002</v>
      </c>
    </row>
    <row r="17" spans="1:1">
      <c r="A17">
        <v>54.832993000000002</v>
      </c>
    </row>
    <row r="18" spans="1:1">
      <c r="A18">
        <v>52.028861999999997</v>
      </c>
    </row>
    <row r="19" spans="1:1">
      <c r="A19">
        <v>49.368133999999998</v>
      </c>
    </row>
    <row r="20" spans="1:1">
      <c r="A20">
        <v>46.843474999999998</v>
      </c>
    </row>
    <row r="21" spans="1:1">
      <c r="A21">
        <v>44.447929999999999</v>
      </c>
    </row>
    <row r="22" spans="1:1">
      <c r="A22">
        <v>42.174889999999998</v>
      </c>
    </row>
    <row r="23" spans="1:1">
      <c r="A23">
        <v>40.018079999999998</v>
      </c>
    </row>
    <row r="24" spans="1:1">
      <c r="A24">
        <v>37.971580000000003</v>
      </c>
    </row>
    <row r="25" spans="1:1">
      <c r="A25">
        <v>36.029736</v>
      </c>
    </row>
    <row r="26" spans="1:1">
      <c r="A26">
        <v>34.187190000000001</v>
      </c>
    </row>
    <row r="27" spans="1:1">
      <c r="A27">
        <v>32.438879999999997</v>
      </c>
    </row>
    <row r="28" spans="1:1">
      <c r="A28">
        <v>30.779972000000001</v>
      </c>
    </row>
    <row r="29" spans="1:1">
      <c r="A29">
        <v>29.2059</v>
      </c>
    </row>
    <row r="30" spans="1:1">
      <c r="A30">
        <v>27.712330000000001</v>
      </c>
    </row>
    <row r="31" spans="1:1">
      <c r="A31">
        <v>26.295134999999998</v>
      </c>
    </row>
    <row r="32" spans="1:1">
      <c r="A32">
        <v>24.950413000000001</v>
      </c>
    </row>
    <row r="33" spans="1:1">
      <c r="A33">
        <v>23.674465000000001</v>
      </c>
    </row>
    <row r="34" spans="1:1">
      <c r="A34">
        <v>22.463766</v>
      </c>
    </row>
    <row r="35" spans="1:1">
      <c r="A35">
        <v>21.314979999999998</v>
      </c>
    </row>
    <row r="36" spans="1:1">
      <c r="A36">
        <v>20.224947</v>
      </c>
    </row>
    <row r="37" spans="1:1">
      <c r="A37">
        <v>19.190650000000002</v>
      </c>
    </row>
    <row r="38" spans="1:1">
      <c r="A38">
        <v>18.209253</v>
      </c>
    </row>
    <row r="39" spans="1:1">
      <c r="A39">
        <v>17.278041999999999</v>
      </c>
    </row>
    <row r="40" spans="1:1">
      <c r="A40">
        <v>16.394452999999999</v>
      </c>
    </row>
    <row r="41" spans="1:1">
      <c r="A41">
        <v>15.556050000000001</v>
      </c>
    </row>
    <row r="42" spans="1:1">
      <c r="A42">
        <v>14.760521000000001</v>
      </c>
    </row>
    <row r="43" spans="1:1">
      <c r="A43">
        <v>14.005677</v>
      </c>
    </row>
    <row r="44" spans="1:1">
      <c r="A44">
        <v>13.289433499999999</v>
      </c>
    </row>
    <row r="45" spans="1:1">
      <c r="A45">
        <v>12.609817</v>
      </c>
    </row>
    <row r="46" spans="1:1">
      <c r="A46">
        <v>11.964959</v>
      </c>
    </row>
    <row r="47" spans="1:1">
      <c r="A47">
        <v>11.353078999999999</v>
      </c>
    </row>
    <row r="48" spans="1:1">
      <c r="A48">
        <v>10.772487</v>
      </c>
    </row>
    <row r="49" spans="1:1">
      <c r="A49">
        <v>10.221589</v>
      </c>
    </row>
    <row r="50" spans="1:1">
      <c r="A50">
        <v>9.6988629999999993</v>
      </c>
    </row>
    <row r="51" spans="1:1">
      <c r="A51">
        <v>9.2028675</v>
      </c>
    </row>
    <row r="52" spans="1:1">
      <c r="A52">
        <v>8.7322389999999999</v>
      </c>
    </row>
    <row r="53" spans="1:1">
      <c r="A53">
        <v>8.2856780000000008</v>
      </c>
    </row>
    <row r="54" spans="1:1">
      <c r="A54">
        <v>7.8619503999999996</v>
      </c>
    </row>
    <row r="55" spans="1:1">
      <c r="A55">
        <v>7.4598950000000004</v>
      </c>
    </row>
    <row r="56" spans="1:1">
      <c r="A56">
        <v>7.0784006000000002</v>
      </c>
    </row>
    <row r="57" spans="1:1">
      <c r="A57">
        <v>6.7164145</v>
      </c>
    </row>
    <row r="58" spans="1:1">
      <c r="A58">
        <v>6.3729414999999996</v>
      </c>
    </row>
    <row r="59" spans="1:1">
      <c r="A59">
        <v>6.0470329999999999</v>
      </c>
    </row>
    <row r="60" spans="1:1">
      <c r="A60">
        <v>5.7377906000000003</v>
      </c>
    </row>
    <row r="61" spans="1:1">
      <c r="A61">
        <v>5.4443636</v>
      </c>
    </row>
    <row r="62" spans="1:1">
      <c r="A62">
        <v>5.1659420000000003</v>
      </c>
    </row>
    <row r="63" spans="1:1">
      <c r="A63">
        <v>4.9017569999999999</v>
      </c>
    </row>
    <row r="64" spans="1:1">
      <c r="A64">
        <v>4.6510844000000002</v>
      </c>
    </row>
    <row r="65" spans="1:1">
      <c r="A65">
        <v>4.4132309999999997</v>
      </c>
    </row>
    <row r="66" spans="1:1">
      <c r="A66">
        <v>4.1875400000000003</v>
      </c>
    </row>
    <row r="67" spans="1:1">
      <c r="A67">
        <v>3.9733922000000002</v>
      </c>
    </row>
    <row r="68" spans="1:1">
      <c r="A68">
        <v>3.7701951999999999</v>
      </c>
    </row>
    <row r="69" spans="1:1">
      <c r="A69">
        <v>3.5773890000000002</v>
      </c>
    </row>
    <row r="70" spans="1:1">
      <c r="A70">
        <v>3.3944437999999999</v>
      </c>
    </row>
    <row r="71" spans="1:1">
      <c r="A71">
        <v>3.2208540000000001</v>
      </c>
    </row>
    <row r="72" spans="1:1">
      <c r="A72">
        <v>3.0561410000000002</v>
      </c>
    </row>
    <row r="73" spans="1:1">
      <c r="A73">
        <v>2.899851</v>
      </c>
    </row>
    <row r="74" spans="1:1">
      <c r="A74">
        <v>2.7515546999999998</v>
      </c>
    </row>
    <row r="75" spans="1:1">
      <c r="A75">
        <v>2.6108413000000001</v>
      </c>
    </row>
    <row r="76" spans="1:1">
      <c r="A76">
        <v>2.4773247</v>
      </c>
    </row>
    <row r="77" spans="1:1">
      <c r="A77">
        <v>2.3506358000000001</v>
      </c>
    </row>
    <row r="78" spans="1:1">
      <c r="A78">
        <v>2.2304257999999999</v>
      </c>
    </row>
    <row r="79" spans="1:1">
      <c r="A79">
        <v>2.1163628000000001</v>
      </c>
    </row>
    <row r="80" spans="1:1">
      <c r="A80">
        <v>2.0081327</v>
      </c>
    </row>
    <row r="81" spans="1:1">
      <c r="A81">
        <v>1.9054386999999999</v>
      </c>
    </row>
    <row r="82" spans="1:1">
      <c r="A82">
        <v>1.8079953</v>
      </c>
    </row>
    <row r="83" spans="1:1">
      <c r="A83">
        <v>1.7155351999999999</v>
      </c>
    </row>
    <row r="84" spans="1:1">
      <c r="A84">
        <v>1.6278043</v>
      </c>
    </row>
    <row r="85" spans="1:1">
      <c r="A85">
        <v>1.5445591000000001</v>
      </c>
    </row>
    <row r="86" spans="1:1">
      <c r="A86">
        <v>1.4655708999999999</v>
      </c>
    </row>
    <row r="87" spans="1:1">
      <c r="A87">
        <v>1.3906223</v>
      </c>
    </row>
    <row r="88" spans="1:1">
      <c r="A88">
        <v>1.3195064000000001</v>
      </c>
    </row>
    <row r="89" spans="1:1">
      <c r="A89">
        <v>1.2520274</v>
      </c>
    </row>
    <row r="90" spans="1:1">
      <c r="A90">
        <v>1.1879998000000001</v>
      </c>
    </row>
    <row r="91" spans="1:1">
      <c r="A91">
        <v>1.127246</v>
      </c>
    </row>
    <row r="92" spans="1:1">
      <c r="A92">
        <v>1.0695992000000001</v>
      </c>
    </row>
    <row r="93" spans="1:1">
      <c r="A93">
        <v>1.0149007999999999</v>
      </c>
    </row>
    <row r="94" spans="1:1">
      <c r="A94">
        <v>0.96299917000000002</v>
      </c>
    </row>
    <row r="95" spans="1:1">
      <c r="A95">
        <v>0.91375183999999998</v>
      </c>
    </row>
    <row r="96" spans="1:1">
      <c r="A96">
        <v>0.86702334999999997</v>
      </c>
    </row>
    <row r="97" spans="1:2">
      <c r="A97">
        <v>0.82268410000000003</v>
      </c>
    </row>
    <row r="98" spans="1:2">
      <c r="A98">
        <v>0.78061239999999998</v>
      </c>
    </row>
    <row r="99" spans="1:2">
      <c r="A99">
        <v>0.74069260000000003</v>
      </c>
    </row>
    <row r="100" spans="1:2">
      <c r="A100">
        <v>0.70281380000000004</v>
      </c>
    </row>
    <row r="107" spans="1:2">
      <c r="A107">
        <v>0</v>
      </c>
      <c r="B107">
        <v>127</v>
      </c>
    </row>
    <row r="108" spans="1:2">
      <c r="A108">
        <v>127</v>
      </c>
      <c r="B108">
        <v>127</v>
      </c>
    </row>
    <row r="109" spans="1:2">
      <c r="A109">
        <v>254</v>
      </c>
      <c r="B109">
        <v>127</v>
      </c>
    </row>
    <row r="110" spans="1:2">
      <c r="A110">
        <v>381</v>
      </c>
      <c r="B110">
        <v>127</v>
      </c>
    </row>
    <row r="111" spans="1:2">
      <c r="A111">
        <v>508</v>
      </c>
      <c r="B111">
        <v>127</v>
      </c>
    </row>
    <row r="112" spans="1:2">
      <c r="A112">
        <v>635</v>
      </c>
      <c r="B112">
        <v>127</v>
      </c>
    </row>
    <row r="113" spans="1:2">
      <c r="A113">
        <v>762</v>
      </c>
      <c r="B113">
        <v>127</v>
      </c>
    </row>
    <row r="114" spans="1:2">
      <c r="A114">
        <v>889</v>
      </c>
      <c r="B114">
        <v>127</v>
      </c>
    </row>
    <row r="115" spans="1:2">
      <c r="A115">
        <v>1016</v>
      </c>
      <c r="B115">
        <v>127</v>
      </c>
    </row>
    <row r="116" spans="1:2">
      <c r="A116">
        <v>1143</v>
      </c>
      <c r="B116">
        <v>127</v>
      </c>
    </row>
    <row r="117" spans="1:2">
      <c r="A117">
        <v>1270</v>
      </c>
      <c r="B117">
        <v>127</v>
      </c>
    </row>
    <row r="118" spans="1:2">
      <c r="A118">
        <v>1397</v>
      </c>
      <c r="B118">
        <v>127</v>
      </c>
    </row>
    <row r="119" spans="1:2">
      <c r="A119">
        <v>1524</v>
      </c>
      <c r="B119">
        <v>127</v>
      </c>
    </row>
    <row r="120" spans="1:2">
      <c r="A120">
        <v>1651</v>
      </c>
      <c r="B120">
        <v>127</v>
      </c>
    </row>
    <row r="121" spans="1:2">
      <c r="A121">
        <v>1778</v>
      </c>
      <c r="B121">
        <v>127</v>
      </c>
    </row>
    <row r="122" spans="1:2">
      <c r="A122">
        <v>1905</v>
      </c>
      <c r="B122">
        <v>127</v>
      </c>
    </row>
    <row r="123" spans="1:2">
      <c r="A123">
        <v>2032</v>
      </c>
      <c r="B123">
        <v>127</v>
      </c>
    </row>
    <row r="124" spans="1:2">
      <c r="A124">
        <v>2159</v>
      </c>
      <c r="B124">
        <v>47</v>
      </c>
    </row>
    <row r="125" spans="1:2">
      <c r="A125">
        <v>2206</v>
      </c>
      <c r="B125">
        <v>47</v>
      </c>
    </row>
    <row r="126" spans="1:2">
      <c r="A126">
        <v>2253</v>
      </c>
      <c r="B126">
        <v>47</v>
      </c>
    </row>
    <row r="127" spans="1:2">
      <c r="A127">
        <v>2300</v>
      </c>
      <c r="B127">
        <v>47</v>
      </c>
    </row>
    <row r="128" spans="1:2">
      <c r="A128">
        <v>2347</v>
      </c>
      <c r="B128">
        <v>47</v>
      </c>
    </row>
    <row r="129" spans="1:2">
      <c r="A129">
        <v>2394</v>
      </c>
      <c r="B129">
        <v>19</v>
      </c>
    </row>
    <row r="130" spans="1:2">
      <c r="A130">
        <v>2413</v>
      </c>
      <c r="B130">
        <v>19</v>
      </c>
    </row>
    <row r="131" spans="1:2">
      <c r="A131">
        <v>2432</v>
      </c>
      <c r="B131">
        <v>19</v>
      </c>
    </row>
    <row r="132" spans="1:2">
      <c r="A132">
        <v>2451</v>
      </c>
      <c r="B132">
        <v>19</v>
      </c>
    </row>
    <row r="133" spans="1:2">
      <c r="A133">
        <v>2470</v>
      </c>
      <c r="B133">
        <v>19</v>
      </c>
    </row>
    <row r="134" spans="1:2">
      <c r="A134">
        <v>2489</v>
      </c>
      <c r="B134">
        <v>19</v>
      </c>
    </row>
    <row r="135" spans="1:2">
      <c r="A135">
        <v>2508</v>
      </c>
      <c r="B135">
        <v>19</v>
      </c>
    </row>
    <row r="136" spans="1:2">
      <c r="A136">
        <v>2527</v>
      </c>
      <c r="B136">
        <v>19</v>
      </c>
    </row>
    <row r="137" spans="1:2">
      <c r="A137">
        <v>2546</v>
      </c>
      <c r="B137">
        <v>19</v>
      </c>
    </row>
    <row r="138" spans="1:2">
      <c r="A138">
        <v>2565</v>
      </c>
      <c r="B138">
        <v>19</v>
      </c>
    </row>
    <row r="139" spans="1:2">
      <c r="A139">
        <v>2584</v>
      </c>
      <c r="B139">
        <v>19</v>
      </c>
    </row>
    <row r="140" spans="1:2">
      <c r="A140">
        <v>2603</v>
      </c>
      <c r="B140">
        <v>19</v>
      </c>
    </row>
    <row r="141" spans="1:2">
      <c r="A141">
        <v>2622</v>
      </c>
      <c r="B141">
        <v>19</v>
      </c>
    </row>
    <row r="142" spans="1:2">
      <c r="A142">
        <v>2641</v>
      </c>
      <c r="B142">
        <v>19</v>
      </c>
    </row>
    <row r="143" spans="1:2">
      <c r="A143">
        <v>2660</v>
      </c>
      <c r="B143">
        <v>19</v>
      </c>
    </row>
    <row r="144" spans="1:2">
      <c r="A144">
        <v>2679</v>
      </c>
      <c r="B144">
        <v>19</v>
      </c>
    </row>
    <row r="145" spans="1:2">
      <c r="A145">
        <v>2698</v>
      </c>
      <c r="B145">
        <v>19</v>
      </c>
    </row>
    <row r="146" spans="1:2">
      <c r="A146">
        <v>2717</v>
      </c>
      <c r="B146">
        <v>19</v>
      </c>
    </row>
    <row r="147" spans="1:2">
      <c r="A147">
        <v>2736</v>
      </c>
      <c r="B147">
        <v>19</v>
      </c>
    </row>
    <row r="148" spans="1:2">
      <c r="A148">
        <v>2755</v>
      </c>
      <c r="B148">
        <v>19</v>
      </c>
    </row>
    <row r="149" spans="1:2">
      <c r="A149">
        <v>2774</v>
      </c>
      <c r="B149">
        <v>19</v>
      </c>
    </row>
    <row r="150" spans="1:2">
      <c r="A150">
        <v>2793</v>
      </c>
      <c r="B150">
        <v>127</v>
      </c>
    </row>
    <row r="151" spans="1:2">
      <c r="A151">
        <v>2920</v>
      </c>
      <c r="B151">
        <v>127</v>
      </c>
    </row>
    <row r="152" spans="1:2">
      <c r="A152">
        <v>3047</v>
      </c>
      <c r="B152">
        <v>127</v>
      </c>
    </row>
    <row r="153" spans="1:2">
      <c r="A153">
        <v>3174</v>
      </c>
      <c r="B153">
        <v>127</v>
      </c>
    </row>
    <row r="154" spans="1:2">
      <c r="A154">
        <v>3301</v>
      </c>
      <c r="B154">
        <v>127</v>
      </c>
    </row>
    <row r="155" spans="1:2">
      <c r="A155">
        <v>3428</v>
      </c>
      <c r="B155">
        <v>127</v>
      </c>
    </row>
    <row r="156" spans="1:2">
      <c r="A156">
        <v>3555</v>
      </c>
      <c r="B156">
        <v>127</v>
      </c>
    </row>
    <row r="157" spans="1:2">
      <c r="A157">
        <v>3682</v>
      </c>
      <c r="B157">
        <v>127</v>
      </c>
    </row>
    <row r="158" spans="1:2">
      <c r="A158">
        <v>3809</v>
      </c>
      <c r="B158">
        <v>127</v>
      </c>
    </row>
    <row r="159" spans="1:2">
      <c r="A159">
        <v>3936</v>
      </c>
      <c r="B159">
        <v>127</v>
      </c>
    </row>
    <row r="160" spans="1:2">
      <c r="A160">
        <v>4063</v>
      </c>
      <c r="B160">
        <v>127</v>
      </c>
    </row>
    <row r="161" spans="1:2">
      <c r="A161">
        <v>4190</v>
      </c>
      <c r="B161">
        <v>127</v>
      </c>
    </row>
    <row r="162" spans="1:2">
      <c r="A162">
        <v>4317</v>
      </c>
      <c r="B162">
        <v>127</v>
      </c>
    </row>
    <row r="163" spans="1:2">
      <c r="A163">
        <v>4444</v>
      </c>
      <c r="B163">
        <v>127</v>
      </c>
    </row>
    <row r="164" spans="1:2">
      <c r="A164">
        <v>4571</v>
      </c>
      <c r="B164">
        <v>127</v>
      </c>
    </row>
    <row r="165" spans="1:2">
      <c r="A165">
        <v>4698</v>
      </c>
      <c r="B165">
        <v>127</v>
      </c>
    </row>
    <row r="166" spans="1:2">
      <c r="A166">
        <v>4825</v>
      </c>
      <c r="B166">
        <v>127</v>
      </c>
    </row>
    <row r="167" spans="1:2">
      <c r="A167">
        <v>4952</v>
      </c>
      <c r="B167">
        <v>127</v>
      </c>
    </row>
    <row r="168" spans="1:2">
      <c r="A168">
        <v>5079</v>
      </c>
      <c r="B168">
        <v>127</v>
      </c>
    </row>
    <row r="169" spans="1:2">
      <c r="A169">
        <v>5206</v>
      </c>
      <c r="B169">
        <v>127</v>
      </c>
    </row>
    <row r="170" spans="1:2">
      <c r="A170">
        <v>5333</v>
      </c>
      <c r="B170">
        <v>127</v>
      </c>
    </row>
    <row r="171" spans="1:2">
      <c r="A171">
        <v>5460</v>
      </c>
      <c r="B171">
        <v>47</v>
      </c>
    </row>
    <row r="172" spans="1:2">
      <c r="A172">
        <v>5507</v>
      </c>
      <c r="B172">
        <v>47</v>
      </c>
    </row>
    <row r="173" spans="1:2">
      <c r="A173">
        <v>5554</v>
      </c>
      <c r="B173">
        <v>47</v>
      </c>
    </row>
    <row r="174" spans="1:2">
      <c r="A174">
        <v>5601</v>
      </c>
      <c r="B174">
        <v>47</v>
      </c>
    </row>
    <row r="175" spans="1:2">
      <c r="A175">
        <v>5648</v>
      </c>
      <c r="B175">
        <v>47</v>
      </c>
    </row>
    <row r="176" spans="1:2">
      <c r="A176">
        <v>5695</v>
      </c>
      <c r="B176">
        <v>19</v>
      </c>
    </row>
    <row r="177" spans="1:2">
      <c r="A177">
        <v>5714</v>
      </c>
      <c r="B177">
        <v>18</v>
      </c>
    </row>
    <row r="178" spans="1:2">
      <c r="A178">
        <v>5732</v>
      </c>
      <c r="B178">
        <v>18</v>
      </c>
    </row>
    <row r="179" spans="1:2">
      <c r="A179">
        <v>5750</v>
      </c>
      <c r="B179">
        <v>18</v>
      </c>
    </row>
    <row r="180" spans="1:2">
      <c r="A180">
        <v>5768</v>
      </c>
      <c r="B180">
        <v>18</v>
      </c>
    </row>
    <row r="181" spans="1:2">
      <c r="A181">
        <v>5786</v>
      </c>
      <c r="B181">
        <v>18</v>
      </c>
    </row>
    <row r="182" spans="1:2">
      <c r="A182">
        <v>5804</v>
      </c>
      <c r="B182">
        <v>18</v>
      </c>
    </row>
    <row r="183" spans="1:2">
      <c r="A183">
        <v>5822</v>
      </c>
      <c r="B183">
        <v>18</v>
      </c>
    </row>
    <row r="184" spans="1:2">
      <c r="A184">
        <v>5840</v>
      </c>
      <c r="B184">
        <v>18</v>
      </c>
    </row>
    <row r="185" spans="1:2">
      <c r="A185">
        <v>5858</v>
      </c>
      <c r="B185">
        <v>18</v>
      </c>
    </row>
    <row r="186" spans="1:2">
      <c r="A186">
        <v>5876</v>
      </c>
      <c r="B186">
        <v>18</v>
      </c>
    </row>
    <row r="187" spans="1:2">
      <c r="A187">
        <v>5894</v>
      </c>
      <c r="B187">
        <v>18</v>
      </c>
    </row>
    <row r="188" spans="1:2">
      <c r="A188">
        <v>5912</v>
      </c>
      <c r="B188">
        <v>18</v>
      </c>
    </row>
    <row r="189" spans="1:2">
      <c r="A189">
        <v>5930</v>
      </c>
      <c r="B189">
        <v>18</v>
      </c>
    </row>
    <row r="190" spans="1:2">
      <c r="A190">
        <v>5948</v>
      </c>
      <c r="B190">
        <v>18</v>
      </c>
    </row>
    <row r="191" spans="1:2">
      <c r="A191">
        <v>5966</v>
      </c>
      <c r="B191">
        <v>7</v>
      </c>
    </row>
    <row r="192" spans="1:2">
      <c r="A192">
        <v>5973</v>
      </c>
      <c r="B192">
        <v>7</v>
      </c>
    </row>
    <row r="193" spans="1:2">
      <c r="A193">
        <v>5980</v>
      </c>
      <c r="B193">
        <v>7</v>
      </c>
    </row>
    <row r="194" spans="1:2">
      <c r="A194">
        <v>5987</v>
      </c>
      <c r="B194">
        <v>7</v>
      </c>
    </row>
    <row r="195" spans="1:2">
      <c r="A195">
        <v>5994</v>
      </c>
      <c r="B195">
        <v>7</v>
      </c>
    </row>
    <row r="196" spans="1:2">
      <c r="A196">
        <v>6001</v>
      </c>
      <c r="B196">
        <v>7</v>
      </c>
    </row>
    <row r="197" spans="1:2">
      <c r="A197">
        <v>6008</v>
      </c>
      <c r="B197">
        <v>7</v>
      </c>
    </row>
    <row r="198" spans="1:2">
      <c r="A198">
        <v>6015</v>
      </c>
      <c r="B198">
        <v>7</v>
      </c>
    </row>
    <row r="199" spans="1:2">
      <c r="A199">
        <v>6022</v>
      </c>
      <c r="B199">
        <v>7</v>
      </c>
    </row>
    <row r="200" spans="1:2">
      <c r="A200">
        <v>6029</v>
      </c>
      <c r="B200">
        <v>7</v>
      </c>
    </row>
    <row r="201" spans="1:2">
      <c r="A201">
        <v>6036</v>
      </c>
      <c r="B201">
        <v>7</v>
      </c>
    </row>
    <row r="202" spans="1:2">
      <c r="A202">
        <v>6043</v>
      </c>
      <c r="B202">
        <v>7</v>
      </c>
    </row>
    <row r="203" spans="1:2">
      <c r="A203">
        <v>6050</v>
      </c>
      <c r="B203">
        <v>7</v>
      </c>
    </row>
    <row r="204" spans="1:2">
      <c r="A204">
        <v>6057</v>
      </c>
      <c r="B204">
        <v>7</v>
      </c>
    </row>
    <row r="205" spans="1:2">
      <c r="A205">
        <v>6064</v>
      </c>
      <c r="B205">
        <v>7</v>
      </c>
    </row>
    <row r="206" spans="1:2">
      <c r="A206">
        <v>6071</v>
      </c>
      <c r="B206">
        <v>7</v>
      </c>
    </row>
    <row r="207" spans="1:2">
      <c r="A207">
        <v>6078</v>
      </c>
      <c r="B207">
        <v>7</v>
      </c>
    </row>
    <row r="208" spans="1:2">
      <c r="A208">
        <v>6085</v>
      </c>
      <c r="B208">
        <v>7</v>
      </c>
    </row>
    <row r="209" spans="1:2">
      <c r="A209">
        <v>6092</v>
      </c>
      <c r="B209">
        <v>7</v>
      </c>
    </row>
    <row r="210" spans="1:2">
      <c r="A210">
        <v>6099</v>
      </c>
      <c r="B210">
        <v>7</v>
      </c>
    </row>
    <row r="211" spans="1:2">
      <c r="A211">
        <v>6106</v>
      </c>
      <c r="B211">
        <v>7</v>
      </c>
    </row>
    <row r="212" spans="1:2">
      <c r="A212">
        <v>6113</v>
      </c>
      <c r="B212">
        <v>7</v>
      </c>
    </row>
    <row r="213" spans="1:2">
      <c r="A213">
        <v>6120</v>
      </c>
      <c r="B213">
        <v>7</v>
      </c>
    </row>
    <row r="214" spans="1:2">
      <c r="A214">
        <v>6127</v>
      </c>
      <c r="B214">
        <v>7</v>
      </c>
    </row>
    <row r="215" spans="1:2">
      <c r="A215">
        <v>6134</v>
      </c>
      <c r="B215">
        <v>7</v>
      </c>
    </row>
    <row r="216" spans="1:2">
      <c r="A216">
        <v>6141</v>
      </c>
      <c r="B216">
        <v>7</v>
      </c>
    </row>
    <row r="217" spans="1:2">
      <c r="A217">
        <v>6148</v>
      </c>
      <c r="B217">
        <v>7</v>
      </c>
    </row>
    <row r="218" spans="1:2">
      <c r="A218">
        <v>6155</v>
      </c>
      <c r="B218">
        <v>7</v>
      </c>
    </row>
    <row r="219" spans="1:2">
      <c r="A219">
        <v>6162</v>
      </c>
      <c r="B219">
        <v>7</v>
      </c>
    </row>
    <row r="220" spans="1:2">
      <c r="A220">
        <v>6169</v>
      </c>
      <c r="B220">
        <v>7</v>
      </c>
    </row>
    <row r="221" spans="1:2">
      <c r="A221">
        <v>6176</v>
      </c>
      <c r="B221">
        <v>7</v>
      </c>
    </row>
    <row r="222" spans="1:2">
      <c r="A222">
        <v>6183</v>
      </c>
      <c r="B222">
        <v>7</v>
      </c>
    </row>
    <row r="223" spans="1:2">
      <c r="A223">
        <v>6190</v>
      </c>
      <c r="B223">
        <v>7</v>
      </c>
    </row>
    <row r="224" spans="1:2">
      <c r="A224">
        <v>6197</v>
      </c>
      <c r="B224">
        <v>7</v>
      </c>
    </row>
    <row r="225" spans="1:2">
      <c r="A225">
        <v>6204</v>
      </c>
      <c r="B225">
        <v>7</v>
      </c>
    </row>
    <row r="226" spans="1:2">
      <c r="A226">
        <v>6211</v>
      </c>
      <c r="B226">
        <v>7</v>
      </c>
    </row>
    <row r="227" spans="1:2">
      <c r="A227">
        <v>6218</v>
      </c>
      <c r="B227">
        <v>7</v>
      </c>
    </row>
    <row r="228" spans="1:2">
      <c r="A228">
        <v>6225</v>
      </c>
      <c r="B228">
        <v>7</v>
      </c>
    </row>
    <row r="229" spans="1:2">
      <c r="A229">
        <v>6232</v>
      </c>
      <c r="B229">
        <v>7</v>
      </c>
    </row>
    <row r="230" spans="1:2">
      <c r="A230">
        <v>6239</v>
      </c>
      <c r="B230">
        <v>7</v>
      </c>
    </row>
    <row r="231" spans="1:2">
      <c r="A231">
        <v>6246</v>
      </c>
      <c r="B231">
        <v>7</v>
      </c>
    </row>
    <row r="232" spans="1:2">
      <c r="A232">
        <v>6253</v>
      </c>
      <c r="B232">
        <v>7</v>
      </c>
    </row>
    <row r="233" spans="1:2">
      <c r="A233">
        <v>6260</v>
      </c>
      <c r="B233">
        <v>7</v>
      </c>
    </row>
    <row r="234" spans="1:2">
      <c r="A234">
        <v>6267</v>
      </c>
      <c r="B234">
        <v>7</v>
      </c>
    </row>
    <row r="235" spans="1:2">
      <c r="A235">
        <v>6274</v>
      </c>
      <c r="B235">
        <v>7</v>
      </c>
    </row>
    <row r="236" spans="1:2">
      <c r="A236">
        <v>6281</v>
      </c>
      <c r="B236">
        <v>7</v>
      </c>
    </row>
    <row r="237" spans="1:2">
      <c r="A237">
        <v>6288</v>
      </c>
      <c r="B237">
        <v>7</v>
      </c>
    </row>
    <row r="238" spans="1:2">
      <c r="A238">
        <v>6295</v>
      </c>
      <c r="B238">
        <v>7</v>
      </c>
    </row>
    <row r="239" spans="1:2">
      <c r="A239">
        <v>6302</v>
      </c>
      <c r="B239">
        <v>7</v>
      </c>
    </row>
    <row r="240" spans="1:2">
      <c r="A240">
        <v>6309</v>
      </c>
      <c r="B240">
        <v>7</v>
      </c>
    </row>
    <row r="241" spans="1:2">
      <c r="A241">
        <v>6316</v>
      </c>
      <c r="B241">
        <v>7</v>
      </c>
    </row>
    <row r="242" spans="1:2">
      <c r="A242">
        <v>6323</v>
      </c>
      <c r="B242">
        <v>7</v>
      </c>
    </row>
    <row r="243" spans="1:2">
      <c r="A243">
        <v>6330</v>
      </c>
      <c r="B243">
        <v>7</v>
      </c>
    </row>
    <row r="244" spans="1:2">
      <c r="A244">
        <v>6337</v>
      </c>
      <c r="B244">
        <v>7</v>
      </c>
    </row>
    <row r="245" spans="1:2">
      <c r="A245">
        <v>6344</v>
      </c>
      <c r="B245">
        <v>7</v>
      </c>
    </row>
    <row r="246" spans="1:2">
      <c r="A246">
        <v>6351</v>
      </c>
      <c r="B246">
        <v>7</v>
      </c>
    </row>
    <row r="247" spans="1:2">
      <c r="A247">
        <v>6358</v>
      </c>
      <c r="B247">
        <v>7</v>
      </c>
    </row>
    <row r="248" spans="1:2">
      <c r="A248">
        <v>6365</v>
      </c>
      <c r="B248">
        <v>7</v>
      </c>
    </row>
    <row r="249" spans="1:2">
      <c r="A249">
        <v>6372</v>
      </c>
      <c r="B249">
        <v>7</v>
      </c>
    </row>
    <row r="250" spans="1:2">
      <c r="A250">
        <v>6379</v>
      </c>
      <c r="B250">
        <v>7</v>
      </c>
    </row>
    <row r="251" spans="1:2">
      <c r="A251">
        <v>6386</v>
      </c>
      <c r="B251">
        <v>7</v>
      </c>
    </row>
    <row r="252" spans="1:2">
      <c r="A252">
        <v>6393</v>
      </c>
      <c r="B252">
        <v>7</v>
      </c>
    </row>
    <row r="253" spans="1:2">
      <c r="A253">
        <v>6400</v>
      </c>
      <c r="B253">
        <v>7</v>
      </c>
    </row>
    <row r="254" spans="1:2">
      <c r="A254">
        <v>6407</v>
      </c>
      <c r="B254">
        <v>7</v>
      </c>
    </row>
    <row r="255" spans="1:2">
      <c r="A255">
        <v>6414</v>
      </c>
      <c r="B255">
        <v>7</v>
      </c>
    </row>
    <row r="256" spans="1:2">
      <c r="A256">
        <v>6421</v>
      </c>
      <c r="B256">
        <v>7</v>
      </c>
    </row>
    <row r="257" spans="1:2">
      <c r="A257">
        <v>6428</v>
      </c>
      <c r="B257">
        <v>7</v>
      </c>
    </row>
    <row r="258" spans="1:2">
      <c r="A258">
        <v>6435</v>
      </c>
      <c r="B258">
        <v>7</v>
      </c>
    </row>
    <row r="259" spans="1:2">
      <c r="A259">
        <v>6442</v>
      </c>
      <c r="B259">
        <v>7</v>
      </c>
    </row>
    <row r="260" spans="1:2">
      <c r="A260">
        <v>6449</v>
      </c>
      <c r="B260">
        <v>7</v>
      </c>
    </row>
    <row r="261" spans="1:2">
      <c r="A261">
        <v>6456</v>
      </c>
      <c r="B261">
        <v>7</v>
      </c>
    </row>
    <row r="262" spans="1:2">
      <c r="A262">
        <v>6463</v>
      </c>
      <c r="B262">
        <v>7</v>
      </c>
    </row>
    <row r="263" spans="1:2">
      <c r="A263">
        <v>6470</v>
      </c>
      <c r="B263">
        <v>7</v>
      </c>
    </row>
    <row r="264" spans="1:2">
      <c r="A264">
        <v>6477</v>
      </c>
      <c r="B264">
        <v>7</v>
      </c>
    </row>
    <row r="265" spans="1:2">
      <c r="A265">
        <v>6484</v>
      </c>
      <c r="B265">
        <v>7</v>
      </c>
    </row>
    <row r="266" spans="1:2">
      <c r="A266">
        <v>6491</v>
      </c>
      <c r="B266">
        <v>7</v>
      </c>
    </row>
    <row r="267" spans="1:2">
      <c r="A267">
        <v>6498</v>
      </c>
      <c r="B267">
        <v>7</v>
      </c>
    </row>
    <row r="268" spans="1:2">
      <c r="A268">
        <v>6505</v>
      </c>
      <c r="B268">
        <v>7</v>
      </c>
    </row>
    <row r="269" spans="1:2">
      <c r="A269">
        <v>6512</v>
      </c>
      <c r="B269">
        <v>7</v>
      </c>
    </row>
    <row r="270" spans="1:2">
      <c r="A270">
        <v>6519</v>
      </c>
      <c r="B270">
        <v>7</v>
      </c>
    </row>
    <row r="271" spans="1:2">
      <c r="A271">
        <v>6526</v>
      </c>
      <c r="B271">
        <v>7</v>
      </c>
    </row>
    <row r="272" spans="1:2">
      <c r="A272">
        <v>6533</v>
      </c>
      <c r="B272">
        <v>7</v>
      </c>
    </row>
    <row r="273" spans="1:2">
      <c r="A273">
        <v>6540</v>
      </c>
      <c r="B273">
        <v>7</v>
      </c>
    </row>
    <row r="274" spans="1:2">
      <c r="A274">
        <v>6547</v>
      </c>
      <c r="B274">
        <v>7</v>
      </c>
    </row>
    <row r="275" spans="1:2">
      <c r="A275">
        <v>6554</v>
      </c>
      <c r="B275">
        <v>7</v>
      </c>
    </row>
    <row r="276" spans="1:2">
      <c r="A276">
        <v>6561</v>
      </c>
      <c r="B276">
        <v>7</v>
      </c>
    </row>
    <row r="277" spans="1:2">
      <c r="A277">
        <v>6568</v>
      </c>
      <c r="B277">
        <v>7</v>
      </c>
    </row>
    <row r="278" spans="1:2">
      <c r="A278">
        <v>6575</v>
      </c>
      <c r="B278">
        <v>7</v>
      </c>
    </row>
    <row r="279" spans="1:2">
      <c r="A279">
        <v>6582</v>
      </c>
      <c r="B279">
        <v>7</v>
      </c>
    </row>
    <row r="280" spans="1:2">
      <c r="A280">
        <v>6589</v>
      </c>
      <c r="B280">
        <v>7</v>
      </c>
    </row>
    <row r="281" spans="1:2">
      <c r="A281">
        <v>6596</v>
      </c>
      <c r="B281">
        <v>7</v>
      </c>
    </row>
    <row r="282" spans="1:2">
      <c r="A282">
        <v>6603</v>
      </c>
      <c r="B282">
        <v>7</v>
      </c>
    </row>
    <row r="283" spans="1:2">
      <c r="A283">
        <v>6610</v>
      </c>
      <c r="B283">
        <v>7</v>
      </c>
    </row>
    <row r="284" spans="1:2">
      <c r="A284">
        <v>6617</v>
      </c>
      <c r="B284">
        <v>7</v>
      </c>
    </row>
    <row r="285" spans="1:2">
      <c r="A285">
        <v>6624</v>
      </c>
      <c r="B285">
        <v>7</v>
      </c>
    </row>
    <row r="286" spans="1:2">
      <c r="A286">
        <v>6631</v>
      </c>
      <c r="B286">
        <v>7</v>
      </c>
    </row>
    <row r="287" spans="1:2">
      <c r="A287">
        <v>6638</v>
      </c>
      <c r="B287">
        <v>7</v>
      </c>
    </row>
    <row r="288" spans="1:2">
      <c r="A288">
        <v>6645</v>
      </c>
      <c r="B288">
        <v>7</v>
      </c>
    </row>
    <row r="289" spans="1:2">
      <c r="A289">
        <v>6652</v>
      </c>
      <c r="B289">
        <v>7</v>
      </c>
    </row>
    <row r="290" spans="1:2">
      <c r="A290">
        <v>6659</v>
      </c>
      <c r="B290">
        <v>7</v>
      </c>
    </row>
    <row r="291" spans="1:2">
      <c r="A291">
        <v>6666</v>
      </c>
      <c r="B291">
        <v>7</v>
      </c>
    </row>
    <row r="292" spans="1:2">
      <c r="A292">
        <v>6673</v>
      </c>
      <c r="B292">
        <v>7</v>
      </c>
    </row>
    <row r="293" spans="1:2">
      <c r="A293">
        <v>6680</v>
      </c>
      <c r="B293">
        <v>7</v>
      </c>
    </row>
    <row r="294" spans="1:2">
      <c r="A294">
        <v>6687</v>
      </c>
      <c r="B294">
        <v>7</v>
      </c>
    </row>
    <row r="295" spans="1:2">
      <c r="A295">
        <v>6694</v>
      </c>
      <c r="B295">
        <v>7</v>
      </c>
    </row>
    <row r="296" spans="1:2">
      <c r="A296">
        <v>6701</v>
      </c>
      <c r="B296">
        <v>7</v>
      </c>
    </row>
    <row r="297" spans="1:2">
      <c r="A297">
        <v>6708</v>
      </c>
      <c r="B297">
        <v>7</v>
      </c>
    </row>
    <row r="298" spans="1:2">
      <c r="A298">
        <v>6715</v>
      </c>
      <c r="B298">
        <v>7</v>
      </c>
    </row>
    <row r="299" spans="1:2">
      <c r="A299">
        <v>6722</v>
      </c>
      <c r="B299">
        <v>7</v>
      </c>
    </row>
    <row r="300" spans="1:2">
      <c r="A300">
        <v>6729</v>
      </c>
      <c r="B300">
        <v>7</v>
      </c>
    </row>
    <row r="301" spans="1:2">
      <c r="A301">
        <v>6736</v>
      </c>
      <c r="B301">
        <v>7</v>
      </c>
    </row>
    <row r="302" spans="1:2">
      <c r="A302">
        <v>6743</v>
      </c>
      <c r="B302">
        <v>7</v>
      </c>
    </row>
    <row r="303" spans="1:2">
      <c r="A303">
        <v>6750</v>
      </c>
      <c r="B303">
        <v>7</v>
      </c>
    </row>
    <row r="304" spans="1:2">
      <c r="A304">
        <v>6757</v>
      </c>
      <c r="B304">
        <v>7</v>
      </c>
    </row>
    <row r="305" spans="1:2">
      <c r="A305">
        <v>6764</v>
      </c>
      <c r="B305">
        <v>7</v>
      </c>
    </row>
    <row r="306" spans="1:2">
      <c r="A306">
        <v>6771</v>
      </c>
      <c r="B306">
        <v>7</v>
      </c>
    </row>
    <row r="307" spans="1:2">
      <c r="A307">
        <v>6778</v>
      </c>
      <c r="B307">
        <v>7</v>
      </c>
    </row>
    <row r="308" spans="1:2">
      <c r="A308">
        <v>6785</v>
      </c>
      <c r="B308">
        <v>7</v>
      </c>
    </row>
    <row r="309" spans="1:2">
      <c r="A309">
        <v>6792</v>
      </c>
      <c r="B309">
        <v>7</v>
      </c>
    </row>
    <row r="310" spans="1:2">
      <c r="A310">
        <v>6799</v>
      </c>
      <c r="B310">
        <v>7</v>
      </c>
    </row>
    <row r="311" spans="1:2">
      <c r="A311">
        <v>6806</v>
      </c>
      <c r="B311">
        <v>7</v>
      </c>
    </row>
    <row r="312" spans="1:2">
      <c r="A312">
        <v>6813</v>
      </c>
      <c r="B312">
        <v>7</v>
      </c>
    </row>
    <row r="313" spans="1:2">
      <c r="A313">
        <v>6820</v>
      </c>
      <c r="B313">
        <v>7</v>
      </c>
    </row>
    <row r="314" spans="1:2">
      <c r="A314">
        <v>6827</v>
      </c>
      <c r="B314">
        <v>7</v>
      </c>
    </row>
    <row r="315" spans="1:2">
      <c r="A315">
        <v>6834</v>
      </c>
      <c r="B315">
        <v>7</v>
      </c>
    </row>
    <row r="316" spans="1:2">
      <c r="A316">
        <v>6841</v>
      </c>
      <c r="B316">
        <v>7</v>
      </c>
    </row>
    <row r="317" spans="1:2">
      <c r="A317">
        <v>6848</v>
      </c>
      <c r="B317">
        <v>7</v>
      </c>
    </row>
    <row r="318" spans="1:2">
      <c r="A318">
        <v>6855</v>
      </c>
      <c r="B318">
        <v>7</v>
      </c>
    </row>
    <row r="319" spans="1:2">
      <c r="A319">
        <v>6862</v>
      </c>
      <c r="B319">
        <v>7</v>
      </c>
    </row>
    <row r="320" spans="1:2">
      <c r="A320">
        <v>6869</v>
      </c>
      <c r="B320">
        <v>7</v>
      </c>
    </row>
    <row r="321" spans="1:2">
      <c r="A321">
        <v>6876</v>
      </c>
      <c r="B321">
        <v>7</v>
      </c>
    </row>
    <row r="322" spans="1:2">
      <c r="A322">
        <v>6883</v>
      </c>
      <c r="B322">
        <v>7</v>
      </c>
    </row>
    <row r="323" spans="1:2">
      <c r="A323">
        <v>6890</v>
      </c>
      <c r="B323">
        <v>7</v>
      </c>
    </row>
    <row r="324" spans="1:2">
      <c r="A324">
        <v>6897</v>
      </c>
      <c r="B324">
        <v>7</v>
      </c>
    </row>
    <row r="325" spans="1:2">
      <c r="A325">
        <v>6904</v>
      </c>
      <c r="B325">
        <v>7</v>
      </c>
    </row>
    <row r="326" spans="1:2">
      <c r="A326">
        <v>6911</v>
      </c>
      <c r="B326">
        <v>7</v>
      </c>
    </row>
    <row r="327" spans="1:2">
      <c r="A327">
        <v>6918</v>
      </c>
      <c r="B327">
        <v>7</v>
      </c>
    </row>
    <row r="328" spans="1:2">
      <c r="A328">
        <v>6925</v>
      </c>
      <c r="B328">
        <v>7</v>
      </c>
    </row>
    <row r="329" spans="1:2">
      <c r="A329">
        <v>6932</v>
      </c>
      <c r="B329">
        <v>7</v>
      </c>
    </row>
    <row r="330" spans="1:2">
      <c r="A330">
        <v>6939</v>
      </c>
      <c r="B330">
        <v>7</v>
      </c>
    </row>
    <row r="331" spans="1:2">
      <c r="A331">
        <v>6946</v>
      </c>
      <c r="B331">
        <v>7</v>
      </c>
    </row>
    <row r="332" spans="1:2">
      <c r="A332">
        <v>6953</v>
      </c>
      <c r="B332">
        <v>7</v>
      </c>
    </row>
    <row r="333" spans="1:2">
      <c r="A333">
        <v>6960</v>
      </c>
      <c r="B333">
        <v>7</v>
      </c>
    </row>
    <row r="334" spans="1:2">
      <c r="A334">
        <v>6967</v>
      </c>
      <c r="B334">
        <v>7</v>
      </c>
    </row>
    <row r="335" spans="1:2">
      <c r="A335">
        <v>6974</v>
      </c>
      <c r="B335">
        <v>7</v>
      </c>
    </row>
    <row r="336" spans="1:2">
      <c r="A336">
        <v>6981</v>
      </c>
      <c r="B336">
        <v>7</v>
      </c>
    </row>
    <row r="337" spans="1:2">
      <c r="A337">
        <v>6988</v>
      </c>
      <c r="B337">
        <v>6</v>
      </c>
    </row>
    <row r="338" spans="1:2">
      <c r="A338">
        <v>6994</v>
      </c>
      <c r="B338">
        <v>5</v>
      </c>
    </row>
    <row r="339" spans="1:2">
      <c r="A339">
        <v>6999</v>
      </c>
      <c r="B339">
        <v>4</v>
      </c>
    </row>
    <row r="340" spans="1:2">
      <c r="A340">
        <v>7003</v>
      </c>
      <c r="B340">
        <v>3</v>
      </c>
    </row>
    <row r="341" spans="1:2">
      <c r="A341">
        <v>7006</v>
      </c>
      <c r="B341">
        <v>2</v>
      </c>
    </row>
    <row r="342" spans="1:2">
      <c r="A342">
        <v>7008</v>
      </c>
      <c r="B342">
        <v>1</v>
      </c>
    </row>
    <row r="343" spans="1:2">
      <c r="A343">
        <v>7009</v>
      </c>
      <c r="B343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</dc:creator>
  <cp:lastModifiedBy>Denis</cp:lastModifiedBy>
  <dcterms:created xsi:type="dcterms:W3CDTF">2018-04-28T08:31:09Z</dcterms:created>
  <dcterms:modified xsi:type="dcterms:W3CDTF">2018-04-28T19:09:13Z</dcterms:modified>
</cp:coreProperties>
</file>