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855"/>
  </bookViews>
  <sheets>
    <sheet name="Feuil1" sheetId="1" r:id="rId1"/>
    <sheet name="Feuil2" sheetId="2" r:id="rId2"/>
    <sheet name="Feuil3" sheetId="3" r:id="rId3"/>
  </sheets>
  <calcPr calcId="125725"/>
</workbook>
</file>

<file path=xl/sharedStrings.xml><?xml version="1.0" encoding="utf-8"?>
<sst xmlns="http://schemas.openxmlformats.org/spreadsheetml/2006/main" count="1" uniqueCount="1">
  <si>
    <t>2.352246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</si>
</sst>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Feuil1!$A$1:$A$107</c:f>
              <c:numCache>
                <c:formatCode>General</c:formatCode>
                <c:ptCount val="107"/>
                <c:pt idx="0">
                  <c:v>127</c:v>
                </c:pt>
                <c:pt idx="1">
                  <c:v>122.35277000000001</c:v>
                </c:pt>
                <c:pt idx="2">
                  <c:v>117.875595</c:v>
                </c:pt>
                <c:pt idx="3">
                  <c:v>113.56225000000001</c:v>
                </c:pt>
                <c:pt idx="4">
                  <c:v>109.40673</c:v>
                </c:pt>
                <c:pt idx="5">
                  <c:v>105.40328</c:v>
                </c:pt>
                <c:pt idx="6">
                  <c:v>101.54633</c:v>
                </c:pt>
                <c:pt idx="7">
                  <c:v>97.830510000000004</c:v>
                </c:pt>
                <c:pt idx="8">
                  <c:v>94.250656000000006</c:v>
                </c:pt>
                <c:pt idx="9">
                  <c:v>90.8018</c:v>
                </c:pt>
                <c:pt idx="10">
                  <c:v>87.479150000000004</c:v>
                </c:pt>
                <c:pt idx="11">
                  <c:v>84.278080000000003</c:v>
                </c:pt>
                <c:pt idx="12">
                  <c:v>81.194149999999993</c:v>
                </c:pt>
                <c:pt idx="13">
                  <c:v>78.223060000000004</c:v>
                </c:pt>
                <c:pt idx="14">
                  <c:v>75.360695000000007</c:v>
                </c:pt>
                <c:pt idx="15">
                  <c:v>72.603070000000002</c:v>
                </c:pt>
                <c:pt idx="16">
                  <c:v>69.946349999999995</c:v>
                </c:pt>
                <c:pt idx="17">
                  <c:v>67.386855999999995</c:v>
                </c:pt>
                <c:pt idx="18">
                  <c:v>64.921004999999994</c:v>
                </c:pt>
                <c:pt idx="19">
                  <c:v>62.545389999999998</c:v>
                </c:pt>
                <c:pt idx="20">
                  <c:v>60.256709999999998</c:v>
                </c:pt>
                <c:pt idx="21">
                  <c:v>58.051772999999997</c:v>
                </c:pt>
                <c:pt idx="22">
                  <c:v>55.927525000000003</c:v>
                </c:pt>
                <c:pt idx="23">
                  <c:v>53.881003999999997</c:v>
                </c:pt>
                <c:pt idx="24">
                  <c:v>51.909370000000003</c:v>
                </c:pt>
                <c:pt idx="25">
                  <c:v>50.009884</c:v>
                </c:pt>
                <c:pt idx="26">
                  <c:v>48.179900000000004</c:v>
                </c:pt>
                <c:pt idx="27">
                  <c:v>46.416890000000002</c:v>
                </c:pt>
                <c:pt idx="28">
                  <c:v>44.718387999999997</c:v>
                </c:pt>
                <c:pt idx="29">
                  <c:v>43.082030000000003</c:v>
                </c:pt>
                <c:pt idx="30">
                  <c:v>41.505558000000001</c:v>
                </c:pt>
                <c:pt idx="31">
                  <c:v>39.986767</c:v>
                </c:pt>
                <c:pt idx="32">
                  <c:v>38.523560000000003</c:v>
                </c:pt>
                <c:pt idx="33">
                  <c:v>37.113889999999998</c:v>
                </c:pt>
                <c:pt idx="34">
                  <c:v>35.755809999999997</c:v>
                </c:pt>
                <c:pt idx="35">
                  <c:v>34.447420000000001</c:v>
                </c:pt>
                <c:pt idx="36">
                  <c:v>33.186905000000003</c:v>
                </c:pt>
                <c:pt idx="37">
                  <c:v>31.972517</c:v>
                </c:pt>
                <c:pt idx="38">
                  <c:v>30.802568000000001</c:v>
                </c:pt>
                <c:pt idx="39">
                  <c:v>29.675428</c:v>
                </c:pt>
                <c:pt idx="40">
                  <c:v>28.589535000000001</c:v>
                </c:pt>
                <c:pt idx="41">
                  <c:v>27.543377</c:v>
                </c:pt>
                <c:pt idx="42">
                  <c:v>26.535499999999999</c:v>
                </c:pt>
                <c:pt idx="43">
                  <c:v>25.564502999999998</c:v>
                </c:pt>
                <c:pt idx="44">
                  <c:v>24.629038000000001</c:v>
                </c:pt>
                <c:pt idx="45">
                  <c:v>23.727803999999999</c:v>
                </c:pt>
                <c:pt idx="46">
                  <c:v>22.859546999999999</c:v>
                </c:pt>
                <c:pt idx="47">
                  <c:v>22.023061999999999</c:v>
                </c:pt>
                <c:pt idx="48">
                  <c:v>21.217186000000002</c:v>
                </c:pt>
                <c:pt idx="49">
                  <c:v>20.440799999999999</c:v>
                </c:pt>
                <c:pt idx="50">
                  <c:v>19.692823000000001</c:v>
                </c:pt>
                <c:pt idx="51">
                  <c:v>18.972216</c:v>
                </c:pt>
                <c:pt idx="52">
                  <c:v>18.277975000000001</c:v>
                </c:pt>
                <c:pt idx="53">
                  <c:v>17.60914</c:v>
                </c:pt>
                <c:pt idx="54">
                  <c:v>16.964783000000001</c:v>
                </c:pt>
                <c:pt idx="55">
                  <c:v>16.344002</c:v>
                </c:pt>
                <c:pt idx="56">
                  <c:v>15.745936</c:v>
                </c:pt>
                <c:pt idx="57">
                  <c:v>15.169756</c:v>
                </c:pt>
                <c:pt idx="58">
                  <c:v>14.614658</c:v>
                </c:pt>
                <c:pt idx="59">
                  <c:v>14.079872999999999</c:v>
                </c:pt>
                <c:pt idx="60">
                  <c:v>13.564657</c:v>
                </c:pt>
                <c:pt idx="61">
                  <c:v>13.0682955</c:v>
                </c:pt>
                <c:pt idx="62">
                  <c:v>12.590093</c:v>
                </c:pt>
                <c:pt idx="63">
                  <c:v>12.129391999999999</c:v>
                </c:pt>
                <c:pt idx="64">
                  <c:v>11.685548000000001</c:v>
                </c:pt>
                <c:pt idx="65">
                  <c:v>11.257947</c:v>
                </c:pt>
                <c:pt idx="66">
                  <c:v>10.845991</c:v>
                </c:pt>
                <c:pt idx="67">
                  <c:v>10.449111</c:v>
                </c:pt>
                <c:pt idx="68">
                  <c:v>10.066753</c:v>
                </c:pt>
                <c:pt idx="69">
                  <c:v>9.6983870000000003</c:v>
                </c:pt>
                <c:pt idx="70">
                  <c:v>9.3435000000000006</c:v>
                </c:pt>
                <c:pt idx="71">
                  <c:v>9.0015990000000006</c:v>
                </c:pt>
                <c:pt idx="72">
                  <c:v>8.6722099999999998</c:v>
                </c:pt>
                <c:pt idx="73">
                  <c:v>8.3548740000000006</c:v>
                </c:pt>
                <c:pt idx="74">
                  <c:v>8.0491489999999999</c:v>
                </c:pt>
                <c:pt idx="75">
                  <c:v>7.7546115000000002</c:v>
                </c:pt>
                <c:pt idx="76">
                  <c:v>7.4708519999999998</c:v>
                </c:pt>
                <c:pt idx="77">
                  <c:v>7.197476</c:v>
                </c:pt>
                <c:pt idx="78">
                  <c:v>6.9341030000000003</c:v>
                </c:pt>
                <c:pt idx="79">
                  <c:v>6.6803679999999996</c:v>
                </c:pt>
                <c:pt idx="80">
                  <c:v>6.435918</c:v>
                </c:pt>
                <c:pt idx="81">
                  <c:v>6.2004123</c:v>
                </c:pt>
                <c:pt idx="82">
                  <c:v>5.9735246000000002</c:v>
                </c:pt>
                <c:pt idx="83">
                  <c:v>5.7549396000000002</c:v>
                </c:pt>
                <c:pt idx="84">
                  <c:v>5.5443524999999996</c:v>
                </c:pt>
                <c:pt idx="85">
                  <c:v>5.3414710000000003</c:v>
                </c:pt>
                <c:pt idx="86">
                  <c:v>5.1460147000000003</c:v>
                </c:pt>
                <c:pt idx="87">
                  <c:v>4.9577093000000003</c:v>
                </c:pt>
                <c:pt idx="88">
                  <c:v>4.7762950000000002</c:v>
                </c:pt>
                <c:pt idx="89">
                  <c:v>4.6015195999999996</c:v>
                </c:pt>
                <c:pt idx="90">
                  <c:v>4.4331392999999997</c:v>
                </c:pt>
                <c:pt idx="91">
                  <c:v>4.2709200000000003</c:v>
                </c:pt>
                <c:pt idx="92">
                  <c:v>4.1146370000000001</c:v>
                </c:pt>
                <c:pt idx="93">
                  <c:v>3.9640727</c:v>
                </c:pt>
                <c:pt idx="94">
                  <c:v>3.8190179999999998</c:v>
                </c:pt>
                <c:pt idx="95">
                  <c:v>3.679271</c:v>
                </c:pt>
                <c:pt idx="96">
                  <c:v>3.544638</c:v>
                </c:pt>
                <c:pt idx="97">
                  <c:v>3.4149310000000002</c:v>
                </c:pt>
                <c:pt idx="98">
                  <c:v>3.2899706000000002</c:v>
                </c:pt>
                <c:pt idx="99">
                  <c:v>3.1695828000000001</c:v>
                </c:pt>
                <c:pt idx="100">
                  <c:v>3.0536004999999999</c:v>
                </c:pt>
                <c:pt idx="101">
                  <c:v>2.941862</c:v>
                </c:pt>
                <c:pt idx="102">
                  <c:v>2.8342122999999999</c:v>
                </c:pt>
                <c:pt idx="103">
                  <c:v>2.730502</c:v>
                </c:pt>
                <c:pt idx="104">
                  <c:v>2.6305857000000001</c:v>
                </c:pt>
                <c:pt idx="105">
                  <c:v>2.5343263</c:v>
                </c:pt>
                <c:pt idx="106">
                  <c:v>2.4415893999999998</c:v>
                </c:pt>
              </c:numCache>
            </c:numRef>
          </c:yVal>
          <c:smooth val="1"/>
        </c:ser>
        <c:axId val="108800256"/>
        <c:axId val="107936384"/>
      </c:scatterChart>
      <c:valAx>
        <c:axId val="108800256"/>
        <c:scaling>
          <c:orientation val="minMax"/>
        </c:scaling>
        <c:axPos val="b"/>
        <c:tickLblPos val="nextTo"/>
        <c:crossAx val="107936384"/>
        <c:crosses val="autoZero"/>
        <c:crossBetween val="midCat"/>
      </c:valAx>
      <c:valAx>
        <c:axId val="107936384"/>
        <c:scaling>
          <c:orientation val="minMax"/>
        </c:scaling>
        <c:axPos val="l"/>
        <c:majorGridlines/>
        <c:numFmt formatCode="General" sourceLinked="1"/>
        <c:tickLblPos val="nextTo"/>
        <c:crossAx val="1088002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</xdr:row>
      <xdr:rowOff>38100</xdr:rowOff>
    </xdr:from>
    <xdr:to>
      <xdr:col>10</xdr:col>
      <xdr:colOff>76200</xdr:colOff>
      <xdr:row>15</xdr:row>
      <xdr:rowOff>114300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08"/>
  <sheetViews>
    <sheetView tabSelected="1" workbookViewId="0">
      <selection activeCell="B1" sqref="B1:C1048576"/>
    </sheetView>
  </sheetViews>
  <sheetFormatPr baseColWidth="10" defaultRowHeight="15"/>
  <sheetData>
    <row r="1" spans="1:1">
      <c r="A1">
        <v>127</v>
      </c>
    </row>
    <row r="2" spans="1:1">
      <c r="A2">
        <v>122.35277000000001</v>
      </c>
    </row>
    <row r="3" spans="1:1">
      <c r="A3">
        <v>117.875595</v>
      </c>
    </row>
    <row r="4" spans="1:1">
      <c r="A4">
        <v>113.56225000000001</v>
      </c>
    </row>
    <row r="5" spans="1:1">
      <c r="A5">
        <v>109.40673</v>
      </c>
    </row>
    <row r="6" spans="1:1">
      <c r="A6">
        <v>105.40328</v>
      </c>
    </row>
    <row r="7" spans="1:1">
      <c r="A7">
        <v>101.54633</v>
      </c>
    </row>
    <row r="8" spans="1:1">
      <c r="A8">
        <v>97.830510000000004</v>
      </c>
    </row>
    <row r="9" spans="1:1">
      <c r="A9">
        <v>94.250656000000006</v>
      </c>
    </row>
    <row r="10" spans="1:1">
      <c r="A10">
        <v>90.8018</v>
      </c>
    </row>
    <row r="11" spans="1:1">
      <c r="A11">
        <v>87.479150000000004</v>
      </c>
    </row>
    <row r="12" spans="1:1">
      <c r="A12">
        <v>84.278080000000003</v>
      </c>
    </row>
    <row r="13" spans="1:1">
      <c r="A13">
        <v>81.194149999999993</v>
      </c>
    </row>
    <row r="14" spans="1:1">
      <c r="A14">
        <v>78.223060000000004</v>
      </c>
    </row>
    <row r="15" spans="1:1">
      <c r="A15">
        <v>75.360695000000007</v>
      </c>
    </row>
    <row r="16" spans="1:1">
      <c r="A16">
        <v>72.603070000000002</v>
      </c>
    </row>
    <row r="17" spans="1:1">
      <c r="A17">
        <v>69.946349999999995</v>
      </c>
    </row>
    <row r="18" spans="1:1">
      <c r="A18">
        <v>67.386855999999995</v>
      </c>
    </row>
    <row r="19" spans="1:1">
      <c r="A19">
        <v>64.921004999999994</v>
      </c>
    </row>
    <row r="20" spans="1:1">
      <c r="A20">
        <v>62.545389999999998</v>
      </c>
    </row>
    <row r="21" spans="1:1">
      <c r="A21">
        <v>60.256709999999998</v>
      </c>
    </row>
    <row r="22" spans="1:1">
      <c r="A22">
        <v>58.051772999999997</v>
      </c>
    </row>
    <row r="23" spans="1:1">
      <c r="A23">
        <v>55.927525000000003</v>
      </c>
    </row>
    <row r="24" spans="1:1">
      <c r="A24">
        <v>53.881003999999997</v>
      </c>
    </row>
    <row r="25" spans="1:1">
      <c r="A25">
        <v>51.909370000000003</v>
      </c>
    </row>
    <row r="26" spans="1:1">
      <c r="A26">
        <v>50.009884</v>
      </c>
    </row>
    <row r="27" spans="1:1">
      <c r="A27">
        <v>48.179900000000004</v>
      </c>
    </row>
    <row r="28" spans="1:1">
      <c r="A28">
        <v>46.416890000000002</v>
      </c>
    </row>
    <row r="29" spans="1:1">
      <c r="A29">
        <v>44.718387999999997</v>
      </c>
    </row>
    <row r="30" spans="1:1">
      <c r="A30">
        <v>43.082030000000003</v>
      </c>
    </row>
    <row r="31" spans="1:1">
      <c r="A31">
        <v>41.505558000000001</v>
      </c>
    </row>
    <row r="32" spans="1:1">
      <c r="A32">
        <v>39.986767</v>
      </c>
    </row>
    <row r="33" spans="1:1">
      <c r="A33">
        <v>38.523560000000003</v>
      </c>
    </row>
    <row r="34" spans="1:1">
      <c r="A34">
        <v>37.113889999999998</v>
      </c>
    </row>
    <row r="35" spans="1:1">
      <c r="A35">
        <v>35.755809999999997</v>
      </c>
    </row>
    <row r="36" spans="1:1">
      <c r="A36">
        <v>34.447420000000001</v>
      </c>
    </row>
    <row r="37" spans="1:1">
      <c r="A37">
        <v>33.186905000000003</v>
      </c>
    </row>
    <row r="38" spans="1:1">
      <c r="A38">
        <v>31.972517</v>
      </c>
    </row>
    <row r="39" spans="1:1">
      <c r="A39">
        <v>30.802568000000001</v>
      </c>
    </row>
    <row r="40" spans="1:1">
      <c r="A40">
        <v>29.675428</v>
      </c>
    </row>
    <row r="41" spans="1:1">
      <c r="A41">
        <v>28.589535000000001</v>
      </c>
    </row>
    <row r="42" spans="1:1">
      <c r="A42">
        <v>27.543377</v>
      </c>
    </row>
    <row r="43" spans="1:1">
      <c r="A43">
        <v>26.535499999999999</v>
      </c>
    </row>
    <row r="44" spans="1:1">
      <c r="A44">
        <v>25.564502999999998</v>
      </c>
    </row>
    <row r="45" spans="1:1">
      <c r="A45">
        <v>24.629038000000001</v>
      </c>
    </row>
    <row r="46" spans="1:1">
      <c r="A46">
        <v>23.727803999999999</v>
      </c>
    </row>
    <row r="47" spans="1:1">
      <c r="A47">
        <v>22.859546999999999</v>
      </c>
    </row>
    <row r="48" spans="1:1">
      <c r="A48">
        <v>22.023061999999999</v>
      </c>
    </row>
    <row r="49" spans="1:1">
      <c r="A49">
        <v>21.217186000000002</v>
      </c>
    </row>
    <row r="50" spans="1:1">
      <c r="A50">
        <v>20.440799999999999</v>
      </c>
    </row>
    <row r="51" spans="1:1">
      <c r="A51">
        <v>19.692823000000001</v>
      </c>
    </row>
    <row r="52" spans="1:1">
      <c r="A52">
        <v>18.972216</v>
      </c>
    </row>
    <row r="53" spans="1:1">
      <c r="A53">
        <v>18.277975000000001</v>
      </c>
    </row>
    <row r="54" spans="1:1">
      <c r="A54">
        <v>17.60914</v>
      </c>
    </row>
    <row r="55" spans="1:1">
      <c r="A55">
        <v>16.964783000000001</v>
      </c>
    </row>
    <row r="56" spans="1:1">
      <c r="A56">
        <v>16.344002</v>
      </c>
    </row>
    <row r="57" spans="1:1">
      <c r="A57">
        <v>15.745936</v>
      </c>
    </row>
    <row r="58" spans="1:1">
      <c r="A58">
        <v>15.169756</v>
      </c>
    </row>
    <row r="59" spans="1:1">
      <c r="A59">
        <v>14.614658</v>
      </c>
    </row>
    <row r="60" spans="1:1">
      <c r="A60">
        <v>14.079872999999999</v>
      </c>
    </row>
    <row r="61" spans="1:1">
      <c r="A61">
        <v>13.564657</v>
      </c>
    </row>
    <row r="62" spans="1:1">
      <c r="A62">
        <v>13.0682955</v>
      </c>
    </row>
    <row r="63" spans="1:1">
      <c r="A63">
        <v>12.590093</v>
      </c>
    </row>
    <row r="64" spans="1:1">
      <c r="A64">
        <v>12.129391999999999</v>
      </c>
    </row>
    <row r="65" spans="1:1">
      <c r="A65">
        <v>11.685548000000001</v>
      </c>
    </row>
    <row r="66" spans="1:1">
      <c r="A66">
        <v>11.257947</v>
      </c>
    </row>
    <row r="67" spans="1:1">
      <c r="A67">
        <v>10.845991</v>
      </c>
    </row>
    <row r="68" spans="1:1">
      <c r="A68">
        <v>10.449111</v>
      </c>
    </row>
    <row r="69" spans="1:1">
      <c r="A69">
        <v>10.066753</v>
      </c>
    </row>
    <row r="70" spans="1:1">
      <c r="A70">
        <v>9.6983870000000003</v>
      </c>
    </row>
    <row r="71" spans="1:1">
      <c r="A71">
        <v>9.3435000000000006</v>
      </c>
    </row>
    <row r="72" spans="1:1">
      <c r="A72">
        <v>9.0015990000000006</v>
      </c>
    </row>
    <row r="73" spans="1:1">
      <c r="A73">
        <v>8.6722099999999998</v>
      </c>
    </row>
    <row r="74" spans="1:1">
      <c r="A74">
        <v>8.3548740000000006</v>
      </c>
    </row>
    <row r="75" spans="1:1">
      <c r="A75">
        <v>8.0491489999999999</v>
      </c>
    </row>
    <row r="76" spans="1:1">
      <c r="A76">
        <v>7.7546115000000002</v>
      </c>
    </row>
    <row r="77" spans="1:1">
      <c r="A77">
        <v>7.4708519999999998</v>
      </c>
    </row>
    <row r="78" spans="1:1">
      <c r="A78">
        <v>7.197476</v>
      </c>
    </row>
    <row r="79" spans="1:1">
      <c r="A79">
        <v>6.9341030000000003</v>
      </c>
    </row>
    <row r="80" spans="1:1">
      <c r="A80">
        <v>6.6803679999999996</v>
      </c>
    </row>
    <row r="81" spans="1:1">
      <c r="A81">
        <v>6.435918</v>
      </c>
    </row>
    <row r="82" spans="1:1">
      <c r="A82">
        <v>6.2004123</v>
      </c>
    </row>
    <row r="83" spans="1:1">
      <c r="A83">
        <v>5.9735246000000002</v>
      </c>
    </row>
    <row r="84" spans="1:1">
      <c r="A84">
        <v>5.7549396000000002</v>
      </c>
    </row>
    <row r="85" spans="1:1">
      <c r="A85">
        <v>5.5443524999999996</v>
      </c>
    </row>
    <row r="86" spans="1:1">
      <c r="A86">
        <v>5.3414710000000003</v>
      </c>
    </row>
    <row r="87" spans="1:1">
      <c r="A87">
        <v>5.1460147000000003</v>
      </c>
    </row>
    <row r="88" spans="1:1">
      <c r="A88">
        <v>4.9577093000000003</v>
      </c>
    </row>
    <row r="89" spans="1:1">
      <c r="A89">
        <v>4.7762950000000002</v>
      </c>
    </row>
    <row r="90" spans="1:1">
      <c r="A90">
        <v>4.6015195999999996</v>
      </c>
    </row>
    <row r="91" spans="1:1">
      <c r="A91">
        <v>4.4331392999999997</v>
      </c>
    </row>
    <row r="92" spans="1:1">
      <c r="A92">
        <v>4.2709200000000003</v>
      </c>
    </row>
    <row r="93" spans="1:1">
      <c r="A93">
        <v>4.1146370000000001</v>
      </c>
    </row>
    <row r="94" spans="1:1">
      <c r="A94">
        <v>3.9640727</v>
      </c>
    </row>
    <row r="95" spans="1:1">
      <c r="A95">
        <v>3.8190179999999998</v>
      </c>
    </row>
    <row r="96" spans="1:1">
      <c r="A96">
        <v>3.679271</v>
      </c>
    </row>
    <row r="97" spans="1:1">
      <c r="A97">
        <v>3.544638</v>
      </c>
    </row>
    <row r="98" spans="1:1">
      <c r="A98">
        <v>3.4149310000000002</v>
      </c>
    </row>
    <row r="99" spans="1:1">
      <c r="A99">
        <v>3.2899706000000002</v>
      </c>
    </row>
    <row r="100" spans="1:1">
      <c r="A100">
        <v>3.1695828000000001</v>
      </c>
    </row>
    <row r="101" spans="1:1">
      <c r="A101">
        <v>3.0536004999999999</v>
      </c>
    </row>
    <row r="102" spans="1:1">
      <c r="A102">
        <v>2.941862</v>
      </c>
    </row>
    <row r="103" spans="1:1">
      <c r="A103">
        <v>2.8342122999999999</v>
      </c>
    </row>
    <row r="104" spans="1:1">
      <c r="A104">
        <v>2.730502</v>
      </c>
    </row>
    <row r="105" spans="1:1">
      <c r="A105">
        <v>2.6305857000000001</v>
      </c>
    </row>
    <row r="106" spans="1:1">
      <c r="A106">
        <v>2.5343263</v>
      </c>
    </row>
    <row r="107" spans="1:1">
      <c r="A107">
        <v>2.4415893999999998</v>
      </c>
    </row>
    <row r="108" spans="1:1">
      <c r="A108" t="s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</dc:creator>
  <cp:lastModifiedBy>Denis</cp:lastModifiedBy>
  <dcterms:created xsi:type="dcterms:W3CDTF">2018-04-24T10:18:35Z</dcterms:created>
  <dcterms:modified xsi:type="dcterms:W3CDTF">2018-04-24T10:27:39Z</dcterms:modified>
</cp:coreProperties>
</file>